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综合异常分析" sheetId="6" r:id="rId6"/>
    <sheet name="燃烧定位分析" sheetId="7" r:id="rId7"/>
    <sheet name="曲线图" sheetId="8" r:id="rId8"/>
    <sheet name="流量-温度综合分析" sheetId="9" r:id="rId9"/>
    <sheet name="产氧-深度曲线" sheetId="10" r:id="rId10"/>
  </sheets>
  <calcPr calcId="124519" fullCalcOnLoad="1"/>
</workbook>
</file>

<file path=xl/sharedStrings.xml><?xml version="1.0" encoding="utf-8"?>
<sst xmlns="http://schemas.openxmlformats.org/spreadsheetml/2006/main" count="327" uniqueCount="113">
  <si>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</si>
  <si>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</si>
  <si>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</si>
  <si>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</si>
  <si>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</si>
  <si>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</si>
  <si>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</si>
  <si>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</si>
  <si>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</si>
  <si>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1号瞬时流量(L/Min)</t>
  </si>
  <si>
    <t>2号瞬时流量(L/Min)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</si>
  <si>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</si>
  <si>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</si>
  <si>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</si>
  <si>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</si>
  <si>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</si>
  <si>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</si>
  <si>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</si>
  <si>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</si>
  <si>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</si>
  <si>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1号</t>
  </si>
  <si>
    <t>2号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</si>
  <si>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</si>
  <si>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</si>
  <si>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</si>
  <si>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</si>
  <si>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</si>
  <si>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</si>
  <si>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</si>
  <si>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</si>
  <si>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</si>
  <si>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</si>
  <si>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</si>
  <si>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</si>
  <si>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</si>
  <si>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</si>
  <si>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</si>
  <si>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</si>
  <si>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</si>
  <si>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</si>
  <si>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</si>
  <si>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</si>
  <si>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</si>
  <si>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</si>
  <si>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</si>
  <si>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</si>
  <si>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</si>
  <si>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</si>
  <si>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</si>
  <si>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</si>
  <si>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</si>
  <si>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</si>
  <si>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±0.31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</si>
  <si>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</si>
  <si>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</si>
  <si>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</si>
  <si>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</si>
  <si>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</si>
  <si>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</si>
  <si>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</si>
  <si>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</si>
  <si>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</si>
  <si>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</si>
  <si>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</si>
  <si>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</si>
  <si>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</si>
  <si>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</si>
  <si>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</si>
  <si>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</si>
  <si>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88-154s</t>
  </si>
  <si>
    <t>100-165s</t>
  </si>
  <si>
    <t>110-176s</t>
  </si>
  <si>
    <t>122-187s</t>
  </si>
  <si>
    <t>132-198s</t>
  </si>
  <si>
    <t>144-209s</t>
  </si>
  <si>
    <t>154-220s</t>
  </si>
  <si>
    <t>166-231s</t>
  </si>
  <si>
    <t>177-242s</t>
  </si>
  <si>
    <t>188-253s</t>
  </si>
  <si>
    <t>一般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</si>
  <si>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</si>
  <si>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</si>
  <si>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</si>
  <si>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</si>
  <si>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</si>
  <si>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</si>
  <si>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</si>
  <si>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</si>
  <si>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1号异常分析</t>
  </si>
  <si>
    <t>开始时间(秒)</t>
  </si>
  <si>
    <t>结束时间(秒)</t>
  </si>
  <si>
    <t>持续时间(秒)</t>
  </si>
  <si>
    <t>流量差异(升)</t>
  </si>
  <si>
    <t>起点累积流量(升)</t>
  </si>
  <si>
    <t>终点累积流量(升)</t>
  </si>
  <si>
    <t>2号异常分析</t>
  </si>
  <si>
    <t>平均值异常分析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</si>
  <si>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</si>
  <si>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</si>
  <si>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</si>
  <si>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</si>
  <si>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</si>
  <si>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</si>
  <si>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</si>
  <si>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</si>
  <si>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</si>
  <si>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注：完整数据共2634个点，此处仅显示前30个采样点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</si>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</sst>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流量曲线全程分析（平稳期：88-1328秒）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平稳性分析!$A$47:$A$1495</c:f>
              <c:numCache>
                <c:formatCode>General</c:formatCode>
                <c:ptCount val="14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</c:numCache>
            </c:numRef>
          </c:cat>
          <c:val>
            <c:numRef>
              <c:f>平稳性分析!$F$47:$F$1495</c:f>
              <c:numCache>
                <c:formatCode>General</c:formatCode>
                <c:ptCount val="1449"/>
                <c:pt idx="89">
                  <c:v>4.546177156177169</c:v>
                </c:pt>
                <c:pt idx="90">
                  <c:v>4.561142191142203</c:v>
                </c:pt>
                <c:pt idx="91">
                  <c:v>4.55833216783218</c:v>
                </c:pt>
                <c:pt idx="92">
                  <c:v>4.531770396270408</c:v>
                </c:pt>
                <c:pt idx="93">
                  <c:v>4.498046620046631</c:v>
                </c:pt>
                <c:pt idx="94">
                  <c:v>4.491839160839173</c:v>
                </c:pt>
                <c:pt idx="95">
                  <c:v>4.464975524475536</c:v>
                </c:pt>
                <c:pt idx="96">
                  <c:v>4.42491491841493</c:v>
                </c:pt>
                <c:pt idx="97">
                  <c:v>4.322027972027984</c:v>
                </c:pt>
                <c:pt idx="98">
                  <c:v>4.229665501165512</c:v>
                </c:pt>
                <c:pt idx="99">
                  <c:v>4.165150349650361</c:v>
                </c:pt>
                <c:pt idx="100">
                  <c:v>4.103818181818193</c:v>
                </c:pt>
                <c:pt idx="101">
                  <c:v>4.05270745920747</c:v>
                </c:pt>
                <c:pt idx="102">
                  <c:v>4.04123076923078</c:v>
                </c:pt>
                <c:pt idx="103">
                  <c:v>4.04597435897437</c:v>
                </c:pt>
                <c:pt idx="104">
                  <c:v>4.043674825174836</c:v>
                </c:pt>
                <c:pt idx="105">
                  <c:v>4.026115384615395</c:v>
                </c:pt>
                <c:pt idx="106">
                  <c:v>3.991164335664346</c:v>
                </c:pt>
                <c:pt idx="107">
                  <c:v>3.965054778554789</c:v>
                </c:pt>
                <c:pt idx="108">
                  <c:v>3.958900932400943</c:v>
                </c:pt>
                <c:pt idx="109">
                  <c:v>3.938932400932411</c:v>
                </c:pt>
                <c:pt idx="110">
                  <c:v>3.928540792540804</c:v>
                </c:pt>
                <c:pt idx="111">
                  <c:v>3.944694638694649</c:v>
                </c:pt>
                <c:pt idx="112">
                  <c:v>3.95805710955712</c:v>
                </c:pt>
                <c:pt idx="113">
                  <c:v>3.961432400932411</c:v>
                </c:pt>
                <c:pt idx="114">
                  <c:v>3.962341491841502</c:v>
                </c:pt>
                <c:pt idx="115">
                  <c:v>3.980173659673671</c:v>
                </c:pt>
                <c:pt idx="116">
                  <c:v>4.006632867132878</c:v>
                </c:pt>
                <c:pt idx="117">
                  <c:v>4.015329836829848</c:v>
                </c:pt>
                <c:pt idx="118">
                  <c:v>3.985460372960383</c:v>
                </c:pt>
                <c:pt idx="119">
                  <c:v>3.959213286713297</c:v>
                </c:pt>
                <c:pt idx="120">
                  <c:v>3.906240093240104</c:v>
                </c:pt>
                <c:pt idx="121">
                  <c:v>3.855188811188822</c:v>
                </c:pt>
                <c:pt idx="122">
                  <c:v>3.818890442890453</c:v>
                </c:pt>
                <c:pt idx="123">
                  <c:v>3.757198135198145</c:v>
                </c:pt>
                <c:pt idx="124">
                  <c:v>3.711245920745931</c:v>
                </c:pt>
                <c:pt idx="125">
                  <c:v>3.615283216783226</c:v>
                </c:pt>
                <c:pt idx="126">
                  <c:v>3.517850815850825</c:v>
                </c:pt>
                <c:pt idx="127">
                  <c:v>3.43835198135199</c:v>
                </c:pt>
                <c:pt idx="128">
                  <c:v>3.36095571095572</c:v>
                </c:pt>
                <c:pt idx="129">
                  <c:v>3.297583916083926</c:v>
                </c:pt>
                <c:pt idx="130">
                  <c:v>3.269001165501173</c:v>
                </c:pt>
                <c:pt idx="131">
                  <c:v>3.242923076923085</c:v>
                </c:pt>
                <c:pt idx="132">
                  <c:v>3.256250582750591</c:v>
                </c:pt>
                <c:pt idx="133">
                  <c:v>3.277604895104904</c:v>
                </c:pt>
                <c:pt idx="134">
                  <c:v>3.273552447552456</c:v>
                </c:pt>
                <c:pt idx="135">
                  <c:v>3.250254079254088</c:v>
                </c:pt>
                <c:pt idx="136">
                  <c:v>3.189441724941733</c:v>
                </c:pt>
                <c:pt idx="137">
                  <c:v>3.14816550116551</c:v>
                </c:pt>
                <c:pt idx="138">
                  <c:v>3.136329836829845</c:v>
                </c:pt>
                <c:pt idx="139">
                  <c:v>3.131407925407934</c:v>
                </c:pt>
                <c:pt idx="140">
                  <c:v>3.114896270396279</c:v>
                </c:pt>
                <c:pt idx="141">
                  <c:v>3.107540792540801</c:v>
                </c:pt>
                <c:pt idx="142">
                  <c:v>3.100904428904437</c:v>
                </c:pt>
                <c:pt idx="143">
                  <c:v>3.109819347319355</c:v>
                </c:pt>
                <c:pt idx="144">
                  <c:v>3.137304195804204</c:v>
                </c:pt>
                <c:pt idx="145">
                  <c:v>3.194371794871803</c:v>
                </c:pt>
                <c:pt idx="146">
                  <c:v>3.230442890442899</c:v>
                </c:pt>
                <c:pt idx="147">
                  <c:v>3.300386946386955</c:v>
                </c:pt>
                <c:pt idx="148">
                  <c:v>3.340285547785557</c:v>
                </c:pt>
                <c:pt idx="149">
                  <c:v>3.334242424242433</c:v>
                </c:pt>
                <c:pt idx="150">
                  <c:v>3.323644522144531</c:v>
                </c:pt>
                <c:pt idx="151">
                  <c:v>3.357444055944065</c:v>
                </c:pt>
                <c:pt idx="152">
                  <c:v>3.382100233100242</c:v>
                </c:pt>
                <c:pt idx="153">
                  <c:v>3.422728438228447</c:v>
                </c:pt>
                <c:pt idx="154">
                  <c:v>3.432164335664345</c:v>
                </c:pt>
                <c:pt idx="155">
                  <c:v>3.409420745920754</c:v>
                </c:pt>
                <c:pt idx="156">
                  <c:v>3.397827505827515</c:v>
                </c:pt>
                <c:pt idx="157">
                  <c:v>3.394244755244765</c:v>
                </c:pt>
                <c:pt idx="158">
                  <c:v>3.37360606060607</c:v>
                </c:pt>
                <c:pt idx="159">
                  <c:v>3.342053613053622</c:v>
                </c:pt>
                <c:pt idx="160">
                  <c:v>3.322754079254088</c:v>
                </c:pt>
                <c:pt idx="161">
                  <c:v>3.327000000000009</c:v>
                </c:pt>
                <c:pt idx="162">
                  <c:v>3.327881118881128</c:v>
                </c:pt>
                <c:pt idx="163">
                  <c:v>3.321148018648028</c:v>
                </c:pt>
                <c:pt idx="164">
                  <c:v>3.297801864801874</c:v>
                </c:pt>
                <c:pt idx="165">
                  <c:v>3.279599067599077</c:v>
                </c:pt>
                <c:pt idx="166">
                  <c:v>3.282144522144531</c:v>
                </c:pt>
                <c:pt idx="167">
                  <c:v>3.294994172494182</c:v>
                </c:pt>
                <c:pt idx="168">
                  <c:v>3.320522144522153</c:v>
                </c:pt>
                <c:pt idx="169">
                  <c:v>3.333966200466209</c:v>
                </c:pt>
                <c:pt idx="170">
                  <c:v>3.328050116550125</c:v>
                </c:pt>
                <c:pt idx="171">
                  <c:v>3.309353146853156</c:v>
                </c:pt>
                <c:pt idx="172">
                  <c:v>3.3031421911422</c:v>
                </c:pt>
                <c:pt idx="173">
                  <c:v>3.30039860139861</c:v>
                </c:pt>
                <c:pt idx="174">
                  <c:v>3.29016550116551</c:v>
                </c:pt>
                <c:pt idx="175">
                  <c:v>3.262783216783226</c:v>
                </c:pt>
                <c:pt idx="176">
                  <c:v>3.20767832167833</c:v>
                </c:pt>
                <c:pt idx="177">
                  <c:v>3.174918414918423</c:v>
                </c:pt>
                <c:pt idx="178">
                  <c:v>3.116954545454553</c:v>
                </c:pt>
                <c:pt idx="179">
                  <c:v>3.091270396270405</c:v>
                </c:pt>
                <c:pt idx="180">
                  <c:v>3.119143356643365</c:v>
                </c:pt>
                <c:pt idx="181">
                  <c:v>3.190069930069938</c:v>
                </c:pt>
                <c:pt idx="182">
                  <c:v>3.273340326340335</c:v>
                </c:pt>
                <c:pt idx="183">
                  <c:v>3.30419930069931</c:v>
                </c:pt>
                <c:pt idx="184">
                  <c:v>3.322734265734275</c:v>
                </c:pt>
                <c:pt idx="185">
                  <c:v>3.294121212121221</c:v>
                </c:pt>
                <c:pt idx="186">
                  <c:v>3.279820512820522</c:v>
                </c:pt>
                <c:pt idx="187">
                  <c:v>3.304341491841501</c:v>
                </c:pt>
                <c:pt idx="188">
                  <c:v>3.321937062937072</c:v>
                </c:pt>
                <c:pt idx="189">
                  <c:v>3.317776223776232</c:v>
                </c:pt>
                <c:pt idx="190">
                  <c:v>3.273689976689985</c:v>
                </c:pt>
                <c:pt idx="191">
                  <c:v>3.203787878787887</c:v>
                </c:pt>
                <c:pt idx="192">
                  <c:v>3.126134032634041</c:v>
                </c:pt>
                <c:pt idx="193">
                  <c:v>3.074532634032642</c:v>
                </c:pt>
                <c:pt idx="194">
                  <c:v>3.059083916083924</c:v>
                </c:pt>
                <c:pt idx="195">
                  <c:v>3.057017482517491</c:v>
                </c:pt>
                <c:pt idx="196">
                  <c:v>3.074810023310032</c:v>
                </c:pt>
                <c:pt idx="197">
                  <c:v>3.096363636363645</c:v>
                </c:pt>
                <c:pt idx="198">
                  <c:v>3.130532634032642</c:v>
                </c:pt>
                <c:pt idx="199">
                  <c:v>3.168229603729612</c:v>
                </c:pt>
                <c:pt idx="200">
                  <c:v>3.180150349650358</c:v>
                </c:pt>
                <c:pt idx="201">
                  <c:v>3.171156177156186</c:v>
                </c:pt>
                <c:pt idx="202">
                  <c:v>3.129172494172503</c:v>
                </c:pt>
                <c:pt idx="203">
                  <c:v>3.066867132867141</c:v>
                </c:pt>
                <c:pt idx="204">
                  <c:v>3.030847319347327</c:v>
                </c:pt>
                <c:pt idx="205">
                  <c:v>3.028502331002339</c:v>
                </c:pt>
                <c:pt idx="206">
                  <c:v>3.053689976689984</c:v>
                </c:pt>
                <c:pt idx="207">
                  <c:v>3.085198135198143</c:v>
                </c:pt>
                <c:pt idx="208">
                  <c:v>3.078979020979029</c:v>
                </c:pt>
                <c:pt idx="209">
                  <c:v>3.030780885780894</c:v>
                </c:pt>
                <c:pt idx="210">
                  <c:v>2.998917249417257</c:v>
                </c:pt>
                <c:pt idx="211">
                  <c:v>2.936247086247094</c:v>
                </c:pt>
                <c:pt idx="212">
                  <c:v>2.882219114219121</c:v>
                </c:pt>
                <c:pt idx="213">
                  <c:v>2.813702797202805</c:v>
                </c:pt>
                <c:pt idx="214">
                  <c:v>2.731981351981359</c:v>
                </c:pt>
                <c:pt idx="215">
                  <c:v>2.69477622377623</c:v>
                </c:pt>
                <c:pt idx="216">
                  <c:v>2.645601398601405</c:v>
                </c:pt>
                <c:pt idx="217">
                  <c:v>2.629550116550123</c:v>
                </c:pt>
                <c:pt idx="218">
                  <c:v>2.633114219114226</c:v>
                </c:pt>
                <c:pt idx="219">
                  <c:v>2.657220279720287</c:v>
                </c:pt>
                <c:pt idx="220">
                  <c:v>2.684590909090916</c:v>
                </c:pt>
                <c:pt idx="221">
                  <c:v>2.691209790209797</c:v>
                </c:pt>
                <c:pt idx="222">
                  <c:v>2.674609557109564</c:v>
                </c:pt>
                <c:pt idx="223">
                  <c:v>2.630798368298375</c:v>
                </c:pt>
                <c:pt idx="224">
                  <c:v>2.585398601398608</c:v>
                </c:pt>
                <c:pt idx="225">
                  <c:v>2.565221445221452</c:v>
                </c:pt>
                <c:pt idx="226">
                  <c:v>2.558888111888119</c:v>
                </c:pt>
                <c:pt idx="227">
                  <c:v>2.556798368298375</c:v>
                </c:pt>
                <c:pt idx="228">
                  <c:v>2.551884615384622</c:v>
                </c:pt>
                <c:pt idx="229">
                  <c:v>2.545639860139867</c:v>
                </c:pt>
                <c:pt idx="230">
                  <c:v>2.5442400932401</c:v>
                </c:pt>
                <c:pt idx="231">
                  <c:v>2.54110256410257</c:v>
                </c:pt>
                <c:pt idx="232">
                  <c:v>2.536100233100239</c:v>
                </c:pt>
                <c:pt idx="233">
                  <c:v>2.521390442890449</c:v>
                </c:pt>
                <c:pt idx="234">
                  <c:v>2.515164335664342</c:v>
                </c:pt>
                <c:pt idx="235">
                  <c:v>2.526931235431242</c:v>
                </c:pt>
                <c:pt idx="236">
                  <c:v>2.550968531468538</c:v>
                </c:pt>
                <c:pt idx="237">
                  <c:v>2.57505361305362</c:v>
                </c:pt>
                <c:pt idx="238">
                  <c:v>2.585835664335671</c:v>
                </c:pt>
                <c:pt idx="239">
                  <c:v>2.61246037296038</c:v>
                </c:pt>
                <c:pt idx="240">
                  <c:v>2.649912587412594</c:v>
                </c:pt>
                <c:pt idx="241">
                  <c:v>2.708251748251755</c:v>
                </c:pt>
                <c:pt idx="242">
                  <c:v>2.78864685314686</c:v>
                </c:pt>
                <c:pt idx="243">
                  <c:v>2.873420745920753</c:v>
                </c:pt>
                <c:pt idx="244">
                  <c:v>2.910969696969705</c:v>
                </c:pt>
                <c:pt idx="245">
                  <c:v>2.945108391608399</c:v>
                </c:pt>
                <c:pt idx="246">
                  <c:v>2.925078088578096</c:v>
                </c:pt>
                <c:pt idx="247">
                  <c:v>2.868506993007001</c:v>
                </c:pt>
                <c:pt idx="248">
                  <c:v>2.816698135198143</c:v>
                </c:pt>
                <c:pt idx="249">
                  <c:v>2.794579254079261</c:v>
                </c:pt>
                <c:pt idx="250">
                  <c:v>2.766951048951057</c:v>
                </c:pt>
                <c:pt idx="251">
                  <c:v>2.74003030303031</c:v>
                </c:pt>
                <c:pt idx="252">
                  <c:v>2.72393706293707</c:v>
                </c:pt>
                <c:pt idx="253">
                  <c:v>2.734347319347327</c:v>
                </c:pt>
                <c:pt idx="254">
                  <c:v>2.773026806526814</c:v>
                </c:pt>
                <c:pt idx="255">
                  <c:v>2.797163170163178</c:v>
                </c:pt>
                <c:pt idx="256">
                  <c:v>2.834974358974367</c:v>
                </c:pt>
                <c:pt idx="257">
                  <c:v>2.85226107226108</c:v>
                </c:pt>
                <c:pt idx="258">
                  <c:v>2.87587762237763</c:v>
                </c:pt>
                <c:pt idx="259">
                  <c:v>2.921265734265742</c:v>
                </c:pt>
                <c:pt idx="260">
                  <c:v>2.942775058275066</c:v>
                </c:pt>
                <c:pt idx="261">
                  <c:v>2.955747086247094</c:v>
                </c:pt>
                <c:pt idx="262">
                  <c:v>2.919212121212129</c:v>
                </c:pt>
                <c:pt idx="263">
                  <c:v>2.863733100233108</c:v>
                </c:pt>
                <c:pt idx="264">
                  <c:v>2.839663170163178</c:v>
                </c:pt>
                <c:pt idx="265">
                  <c:v>2.845340326340334</c:v>
                </c:pt>
                <c:pt idx="266">
                  <c:v>2.853871794871802</c:v>
                </c:pt>
                <c:pt idx="267">
                  <c:v>2.864055944055951</c:v>
                </c:pt>
                <c:pt idx="268">
                  <c:v>2.830174825174833</c:v>
                </c:pt>
                <c:pt idx="269">
                  <c:v>2.761967365967373</c:v>
                </c:pt>
                <c:pt idx="270">
                  <c:v>2.671825174825182</c:v>
                </c:pt>
                <c:pt idx="271">
                  <c:v>2.637904428904436</c:v>
                </c:pt>
                <c:pt idx="272">
                  <c:v>2.603435897435904</c:v>
                </c:pt>
                <c:pt idx="273">
                  <c:v>2.588346153846161</c:v>
                </c:pt>
                <c:pt idx="274">
                  <c:v>2.55715967365968</c:v>
                </c:pt>
                <c:pt idx="275">
                  <c:v>2.488881118881126</c:v>
                </c:pt>
                <c:pt idx="276">
                  <c:v>2.406201631701638</c:v>
                </c:pt>
                <c:pt idx="277">
                  <c:v>2.372474358974365</c:v>
                </c:pt>
                <c:pt idx="278">
                  <c:v>2.3166724941725</c:v>
                </c:pt>
                <c:pt idx="279">
                  <c:v>2.273488344988351</c:v>
                </c:pt>
                <c:pt idx="280">
                  <c:v>2.232386946386952</c:v>
                </c:pt>
                <c:pt idx="281">
                  <c:v>2.191979020979026</c:v>
                </c:pt>
                <c:pt idx="282">
                  <c:v>2.180241258741265</c:v>
                </c:pt>
                <c:pt idx="283">
                  <c:v>2.173942890442896</c:v>
                </c:pt>
                <c:pt idx="284">
                  <c:v>2.175290209790215</c:v>
                </c:pt>
                <c:pt idx="285">
                  <c:v>2.169734265734272</c:v>
                </c:pt>
                <c:pt idx="286">
                  <c:v>2.15157925407926</c:v>
                </c:pt>
                <c:pt idx="287">
                  <c:v>2.134442890442896</c:v>
                </c:pt>
                <c:pt idx="288">
                  <c:v>2.128376456876462</c:v>
                </c:pt>
                <c:pt idx="289">
                  <c:v>2.112131701631707</c:v>
                </c:pt>
                <c:pt idx="290">
                  <c:v>2.096046620046625</c:v>
                </c:pt>
                <c:pt idx="291">
                  <c:v>2.082609557109563</c:v>
                </c:pt>
                <c:pt idx="292">
                  <c:v>2.073214452214458</c:v>
                </c:pt>
                <c:pt idx="293">
                  <c:v>2.071947552447558</c:v>
                </c:pt>
                <c:pt idx="294">
                  <c:v>2.067083916083921</c:v>
                </c:pt>
                <c:pt idx="295">
                  <c:v>2.062398601398606</c:v>
                </c:pt>
                <c:pt idx="296">
                  <c:v>2.058121212121217</c:v>
                </c:pt>
                <c:pt idx="297">
                  <c:v>2.057609557109562</c:v>
                </c:pt>
                <c:pt idx="298">
                  <c:v>2.072135198135204</c:v>
                </c:pt>
                <c:pt idx="299">
                  <c:v>2.082631701631707</c:v>
                </c:pt>
                <c:pt idx="300">
                  <c:v>2.106463869463875</c:v>
                </c:pt>
                <c:pt idx="301">
                  <c:v>2.131664335664341</c:v>
                </c:pt>
                <c:pt idx="302">
                  <c:v>2.176158508158514</c:v>
                </c:pt>
                <c:pt idx="303">
                  <c:v>2.243636363636369</c:v>
                </c:pt>
                <c:pt idx="304">
                  <c:v>2.283667832167838</c:v>
                </c:pt>
                <c:pt idx="305">
                  <c:v>2.356135198135204</c:v>
                </c:pt>
                <c:pt idx="306">
                  <c:v>2.408196969696976</c:v>
                </c:pt>
                <c:pt idx="307">
                  <c:v>2.451713286713293</c:v>
                </c:pt>
                <c:pt idx="308">
                  <c:v>2.46815967365968</c:v>
                </c:pt>
                <c:pt idx="309">
                  <c:v>2.461643356643363</c:v>
                </c:pt>
                <c:pt idx="310">
                  <c:v>2.450892773892781</c:v>
                </c:pt>
                <c:pt idx="311">
                  <c:v>2.423769230769238</c:v>
                </c:pt>
                <c:pt idx="312">
                  <c:v>2.396586247086253</c:v>
                </c:pt>
                <c:pt idx="313">
                  <c:v>2.380355477855484</c:v>
                </c:pt>
                <c:pt idx="314">
                  <c:v>2.392370629370635</c:v>
                </c:pt>
                <c:pt idx="315">
                  <c:v>2.418339160839167</c:v>
                </c:pt>
                <c:pt idx="316">
                  <c:v>2.436219114219121</c:v>
                </c:pt>
                <c:pt idx="317">
                  <c:v>2.477051282051288</c:v>
                </c:pt>
                <c:pt idx="318">
                  <c:v>2.505614219114226</c:v>
                </c:pt>
                <c:pt idx="319">
                  <c:v>2.504976689976697</c:v>
                </c:pt>
                <c:pt idx="320">
                  <c:v>2.457490675990682</c:v>
                </c:pt>
                <c:pt idx="321">
                  <c:v>2.420548951048958</c:v>
                </c:pt>
                <c:pt idx="322">
                  <c:v>2.354398601398608</c:v>
                </c:pt>
                <c:pt idx="323">
                  <c:v>2.314611888111894</c:v>
                </c:pt>
                <c:pt idx="324">
                  <c:v>2.293189976689983</c:v>
                </c:pt>
                <c:pt idx="325">
                  <c:v>2.269722610722617</c:v>
                </c:pt>
                <c:pt idx="326">
                  <c:v>2.244090909090915</c:v>
                </c:pt>
                <c:pt idx="327">
                  <c:v>2.231402097902103</c:v>
                </c:pt>
                <c:pt idx="328">
                  <c:v>2.213078088578095</c:v>
                </c:pt>
                <c:pt idx="329">
                  <c:v>2.199096736596742</c:v>
                </c:pt>
                <c:pt idx="330">
                  <c:v>2.183512820512826</c:v>
                </c:pt>
                <c:pt idx="331">
                  <c:v>2.170343822843829</c:v>
                </c:pt>
                <c:pt idx="332">
                  <c:v>2.167101398601404</c:v>
                </c:pt>
                <c:pt idx="333">
                  <c:v>2.150995337995344</c:v>
                </c:pt>
                <c:pt idx="334">
                  <c:v>2.11039277389278</c:v>
                </c:pt>
                <c:pt idx="335">
                  <c:v>2.054266899766906</c:v>
                </c:pt>
                <c:pt idx="336">
                  <c:v>2.000023310023315</c:v>
                </c:pt>
                <c:pt idx="337">
                  <c:v>1.976831002331008</c:v>
                </c:pt>
                <c:pt idx="338">
                  <c:v>1.932610722610728</c:v>
                </c:pt>
                <c:pt idx="339">
                  <c:v>1.888494172494177</c:v>
                </c:pt>
                <c:pt idx="340">
                  <c:v>1.854531468531474</c:v>
                </c:pt>
                <c:pt idx="341">
                  <c:v>1.833766899766905</c:v>
                </c:pt>
                <c:pt idx="342">
                  <c:v>1.822990675990681</c:v>
                </c:pt>
                <c:pt idx="343">
                  <c:v>1.820362470862476</c:v>
                </c:pt>
                <c:pt idx="344">
                  <c:v>1.827247086247091</c:v>
                </c:pt>
                <c:pt idx="345">
                  <c:v>1.864523310023315</c:v>
                </c:pt>
                <c:pt idx="346">
                  <c:v>1.922813519813525</c:v>
                </c:pt>
                <c:pt idx="347">
                  <c:v>1.986020979020984</c:v>
                </c:pt>
                <c:pt idx="348">
                  <c:v>2.027856643356649</c:v>
                </c:pt>
                <c:pt idx="349">
                  <c:v>2.040134032634038</c:v>
                </c:pt>
                <c:pt idx="350">
                  <c:v>2.058357808857814</c:v>
                </c:pt>
                <c:pt idx="351">
                  <c:v>2.07881235431236</c:v>
                </c:pt>
                <c:pt idx="352">
                  <c:v>2.102733100233106</c:v>
                </c:pt>
                <c:pt idx="353">
                  <c:v>2.112426573426579</c:v>
                </c:pt>
                <c:pt idx="354">
                  <c:v>2.110446386946392</c:v>
                </c:pt>
                <c:pt idx="355">
                  <c:v>2.09772960372961</c:v>
                </c:pt>
                <c:pt idx="356">
                  <c:v>2.081276223776229</c:v>
                </c:pt>
                <c:pt idx="357">
                  <c:v>2.069048951048956</c:v>
                </c:pt>
                <c:pt idx="358">
                  <c:v>2.063402097902103</c:v>
                </c:pt>
                <c:pt idx="359">
                  <c:v>2.072707459207465</c:v>
                </c:pt>
                <c:pt idx="360">
                  <c:v>2.084951048951055</c:v>
                </c:pt>
                <c:pt idx="361">
                  <c:v>2.121283216783223</c:v>
                </c:pt>
                <c:pt idx="362">
                  <c:v>2.159670163170169</c:v>
                </c:pt>
                <c:pt idx="363">
                  <c:v>2.200523310023315</c:v>
                </c:pt>
                <c:pt idx="364">
                  <c:v>2.253053613053619</c:v>
                </c:pt>
                <c:pt idx="365">
                  <c:v>2.278666666666672</c:v>
                </c:pt>
                <c:pt idx="366">
                  <c:v>2.314238927738934</c:v>
                </c:pt>
                <c:pt idx="367">
                  <c:v>2.326157342657349</c:v>
                </c:pt>
                <c:pt idx="368">
                  <c:v>2.324440559440566</c:v>
                </c:pt>
                <c:pt idx="369">
                  <c:v>2.320000000000006</c:v>
                </c:pt>
                <c:pt idx="370">
                  <c:v>2.305481351981358</c:v>
                </c:pt>
                <c:pt idx="371">
                  <c:v>2.294050116550123</c:v>
                </c:pt>
                <c:pt idx="372">
                  <c:v>2.271355477855484</c:v>
                </c:pt>
                <c:pt idx="373">
                  <c:v>2.254976689976696</c:v>
                </c:pt>
                <c:pt idx="374">
                  <c:v>2.255899766899773</c:v>
                </c:pt>
                <c:pt idx="375">
                  <c:v>2.255772727272733</c:v>
                </c:pt>
                <c:pt idx="376">
                  <c:v>2.252320512820519</c:v>
                </c:pt>
                <c:pt idx="377">
                  <c:v>2.244621212121218</c:v>
                </c:pt>
                <c:pt idx="378">
                  <c:v>2.216431235431241</c:v>
                </c:pt>
                <c:pt idx="379">
                  <c:v>2.17466200466201</c:v>
                </c:pt>
                <c:pt idx="380">
                  <c:v>2.121094405594411</c:v>
                </c:pt>
                <c:pt idx="381">
                  <c:v>2.091220279720285</c:v>
                </c:pt>
                <c:pt idx="382">
                  <c:v>2.038701631701637</c:v>
                </c:pt>
                <c:pt idx="383">
                  <c:v>2.003117715617721</c:v>
                </c:pt>
                <c:pt idx="384">
                  <c:v>1.984462703962709</c:v>
                </c:pt>
                <c:pt idx="385">
                  <c:v>1.983019813519819</c:v>
                </c:pt>
                <c:pt idx="386">
                  <c:v>1.991865967365973</c:v>
                </c:pt>
                <c:pt idx="387">
                  <c:v>2.026213286713292</c:v>
                </c:pt>
                <c:pt idx="388">
                  <c:v>2.067513986013991</c:v>
                </c:pt>
                <c:pt idx="389">
                  <c:v>2.0929393939394</c:v>
                </c:pt>
                <c:pt idx="390">
                  <c:v>2.098069930069935</c:v>
                </c:pt>
                <c:pt idx="391">
                  <c:v>2.09681235431236</c:v>
                </c:pt>
                <c:pt idx="392">
                  <c:v>2.072089743589749</c:v>
                </c:pt>
                <c:pt idx="393">
                  <c:v>2.008510489510495</c:v>
                </c:pt>
                <c:pt idx="394">
                  <c:v>1.92272144522145</c:v>
                </c:pt>
                <c:pt idx="395">
                  <c:v>1.859057109557114</c:v>
                </c:pt>
                <c:pt idx="396">
                  <c:v>1.844933566433571</c:v>
                </c:pt>
                <c:pt idx="397">
                  <c:v>1.850949883449888</c:v>
                </c:pt>
                <c:pt idx="398">
                  <c:v>1.876804195804201</c:v>
                </c:pt>
                <c:pt idx="399">
                  <c:v>1.914215617715623</c:v>
                </c:pt>
                <c:pt idx="400">
                  <c:v>1.951398601398606</c:v>
                </c:pt>
                <c:pt idx="401">
                  <c:v>1.990384615384621</c:v>
                </c:pt>
                <c:pt idx="402">
                  <c:v>2.015451048951054</c:v>
                </c:pt>
                <c:pt idx="403">
                  <c:v>2.0706386946387</c:v>
                </c:pt>
                <c:pt idx="404">
                  <c:v>2.118325174825181</c:v>
                </c:pt>
                <c:pt idx="405">
                  <c:v>2.130610722610728</c:v>
                </c:pt>
                <c:pt idx="406">
                  <c:v>2.092196969696975</c:v>
                </c:pt>
                <c:pt idx="407">
                  <c:v>2.033984848484854</c:v>
                </c:pt>
                <c:pt idx="408">
                  <c:v>2.00661538461539</c:v>
                </c:pt>
                <c:pt idx="409">
                  <c:v>1.978003496503502</c:v>
                </c:pt>
                <c:pt idx="410">
                  <c:v>1.981261072261078</c:v>
                </c:pt>
                <c:pt idx="411">
                  <c:v>2.003043123543129</c:v>
                </c:pt>
                <c:pt idx="412">
                  <c:v>2.016990675990681</c:v>
                </c:pt>
                <c:pt idx="413">
                  <c:v>2.016824009324015</c:v>
                </c:pt>
                <c:pt idx="414">
                  <c:v>2.012391608391614</c:v>
                </c:pt>
                <c:pt idx="415">
                  <c:v>1.995038461538467</c:v>
                </c:pt>
                <c:pt idx="416">
                  <c:v>1.975646853146858</c:v>
                </c:pt>
                <c:pt idx="417">
                  <c:v>1.968841491841497</c:v>
                </c:pt>
                <c:pt idx="418">
                  <c:v>1.965904428904434</c:v>
                </c:pt>
                <c:pt idx="419">
                  <c:v>1.963890442890448</c:v>
                </c:pt>
                <c:pt idx="420">
                  <c:v>1.949159673659679</c:v>
                </c:pt>
                <c:pt idx="421">
                  <c:v>1.926100233100238</c:v>
                </c:pt>
                <c:pt idx="422">
                  <c:v>1.897614219114224</c:v>
                </c:pt>
                <c:pt idx="423">
                  <c:v>1.861734265734271</c:v>
                </c:pt>
                <c:pt idx="424">
                  <c:v>1.840695804195809</c:v>
                </c:pt>
                <c:pt idx="425">
                  <c:v>1.800608391608396</c:v>
                </c:pt>
                <c:pt idx="426">
                  <c:v>1.781519813519818</c:v>
                </c:pt>
                <c:pt idx="427">
                  <c:v>1.790377622377627</c:v>
                </c:pt>
                <c:pt idx="428">
                  <c:v>1.765518648018653</c:v>
                </c:pt>
                <c:pt idx="429">
                  <c:v>1.710136363636368</c:v>
                </c:pt>
                <c:pt idx="430">
                  <c:v>1.677000000000004</c:v>
                </c:pt>
                <c:pt idx="431">
                  <c:v>1.620991841491846</c:v>
                </c:pt>
                <c:pt idx="432">
                  <c:v>1.601914918414923</c:v>
                </c:pt>
                <c:pt idx="433">
                  <c:v>1.607355477855482</c:v>
                </c:pt>
                <c:pt idx="434">
                  <c:v>1.607504662004666</c:v>
                </c:pt>
                <c:pt idx="435">
                  <c:v>1.607808857808862</c:v>
                </c:pt>
                <c:pt idx="436">
                  <c:v>1.59731701631702</c:v>
                </c:pt>
                <c:pt idx="437">
                  <c:v>1.572567599067603</c:v>
                </c:pt>
                <c:pt idx="438">
                  <c:v>1.537962703962708</c:v>
                </c:pt>
                <c:pt idx="439">
                  <c:v>1.510489510489514</c:v>
                </c:pt>
                <c:pt idx="440">
                  <c:v>1.501263403263407</c:v>
                </c:pt>
                <c:pt idx="441">
                  <c:v>1.492832167832172</c:v>
                </c:pt>
                <c:pt idx="442">
                  <c:v>1.49514102564103</c:v>
                </c:pt>
                <c:pt idx="443">
                  <c:v>1.512552447552452</c:v>
                </c:pt>
                <c:pt idx="444">
                  <c:v>1.548213286713291</c:v>
                </c:pt>
                <c:pt idx="445">
                  <c:v>1.605685314685319</c:v>
                </c:pt>
                <c:pt idx="446">
                  <c:v>1.639363636363641</c:v>
                </c:pt>
                <c:pt idx="447">
                  <c:v>1.704811188811193</c:v>
                </c:pt>
                <c:pt idx="448">
                  <c:v>1.749378787878793</c:v>
                </c:pt>
                <c:pt idx="449">
                  <c:v>1.754447552447557</c:v>
                </c:pt>
                <c:pt idx="450">
                  <c:v>1.72516433566434</c:v>
                </c:pt>
                <c:pt idx="451">
                  <c:v>1.700236596736601</c:v>
                </c:pt>
                <c:pt idx="452">
                  <c:v>1.644351981351986</c:v>
                </c:pt>
                <c:pt idx="453">
                  <c:v>1.590283216783221</c:v>
                </c:pt>
                <c:pt idx="454">
                  <c:v>1.558194638694643</c:v>
                </c:pt>
                <c:pt idx="455">
                  <c:v>1.554765734265738</c:v>
                </c:pt>
                <c:pt idx="456">
                  <c:v>1.576270396270401</c:v>
                </c:pt>
                <c:pt idx="457">
                  <c:v>1.589480186480191</c:v>
                </c:pt>
                <c:pt idx="458">
                  <c:v>1.608319347319352</c:v>
                </c:pt>
                <c:pt idx="459">
                  <c:v>1.621447552447557</c:v>
                </c:pt>
                <c:pt idx="460">
                  <c:v>1.626792540792545</c:v>
                </c:pt>
                <c:pt idx="461">
                  <c:v>1.634622377622382</c:v>
                </c:pt>
                <c:pt idx="462">
                  <c:v>1.638489510489515</c:v>
                </c:pt>
                <c:pt idx="463">
                  <c:v>1.648167832167837</c:v>
                </c:pt>
                <c:pt idx="464">
                  <c:v>1.657817016317021</c:v>
                </c:pt>
                <c:pt idx="465">
                  <c:v>1.655785547785552</c:v>
                </c:pt>
                <c:pt idx="466">
                  <c:v>1.634494172494177</c:v>
                </c:pt>
                <c:pt idx="467">
                  <c:v>1.61837412587413</c:v>
                </c:pt>
                <c:pt idx="468">
                  <c:v>1.58378088578089</c:v>
                </c:pt>
                <c:pt idx="469">
                  <c:v>1.550763403263407</c:v>
                </c:pt>
                <c:pt idx="470">
                  <c:v>1.529603729603734</c:v>
                </c:pt>
                <c:pt idx="471">
                  <c:v>1.511181818181822</c:v>
                </c:pt>
                <c:pt idx="472">
                  <c:v>1.504952214452218</c:v>
                </c:pt>
                <c:pt idx="473">
                  <c:v>1.497900932400936</c:v>
                </c:pt>
                <c:pt idx="474">
                  <c:v>1.498609557109561</c:v>
                </c:pt>
                <c:pt idx="475">
                  <c:v>1.502728438228442</c:v>
                </c:pt>
                <c:pt idx="476">
                  <c:v>1.50537412587413</c:v>
                </c:pt>
                <c:pt idx="477">
                  <c:v>1.511983682983687</c:v>
                </c:pt>
                <c:pt idx="478">
                  <c:v>1.518610722610727</c:v>
                </c:pt>
                <c:pt idx="479">
                  <c:v>1.539426573426578</c:v>
                </c:pt>
                <c:pt idx="480">
                  <c:v>1.561048951048955</c:v>
                </c:pt>
                <c:pt idx="481">
                  <c:v>1.5688041958042</c:v>
                </c:pt>
                <c:pt idx="482">
                  <c:v>1.555638694638699</c:v>
                </c:pt>
                <c:pt idx="483">
                  <c:v>1.54449067599068</c:v>
                </c:pt>
                <c:pt idx="484">
                  <c:v>1.518367132867137</c:v>
                </c:pt>
                <c:pt idx="485">
                  <c:v>1.495324009324013</c:v>
                </c:pt>
                <c:pt idx="486">
                  <c:v>1.473675990675995</c:v>
                </c:pt>
                <c:pt idx="487">
                  <c:v>1.452159673659677</c:v>
                </c:pt>
                <c:pt idx="488">
                  <c:v>1.373789044289048</c:v>
                </c:pt>
                <c:pt idx="489">
                  <c:v>1.328834498834502</c:v>
                </c:pt>
                <c:pt idx="490">
                  <c:v>1.25691025641026</c:v>
                </c:pt>
                <c:pt idx="491">
                  <c:v>1.22766666666667</c:v>
                </c:pt>
                <c:pt idx="492">
                  <c:v>1.255498834498838</c:v>
                </c:pt>
                <c:pt idx="493">
                  <c:v>1.261951048951052</c:v>
                </c:pt>
                <c:pt idx="494">
                  <c:v>1.258017482517486</c:v>
                </c:pt>
                <c:pt idx="495">
                  <c:v>1.255851981351985</c:v>
                </c:pt>
                <c:pt idx="496">
                  <c:v>1.248882284382288</c:v>
                </c:pt>
                <c:pt idx="497">
                  <c:v>1.247053613053616</c:v>
                </c:pt>
                <c:pt idx="498">
                  <c:v>1.257425407925411</c:v>
                </c:pt>
                <c:pt idx="499">
                  <c:v>1.279657342657346</c:v>
                </c:pt>
                <c:pt idx="500">
                  <c:v>1.310945221445225</c:v>
                </c:pt>
                <c:pt idx="501">
                  <c:v>1.32838694638695</c:v>
                </c:pt>
                <c:pt idx="502">
                  <c:v>1.364252913752917</c:v>
                </c:pt>
                <c:pt idx="503">
                  <c:v>1.402263403263407</c:v>
                </c:pt>
                <c:pt idx="504">
                  <c:v>1.447844988344992</c:v>
                </c:pt>
                <c:pt idx="505">
                  <c:v>1.506954545454549</c:v>
                </c:pt>
                <c:pt idx="506">
                  <c:v>1.569055944055948</c:v>
                </c:pt>
                <c:pt idx="507">
                  <c:v>1.593561771561776</c:v>
                </c:pt>
                <c:pt idx="508">
                  <c:v>1.620500000000004</c:v>
                </c:pt>
                <c:pt idx="509">
                  <c:v>1.628002331002335</c:v>
                </c:pt>
                <c:pt idx="510">
                  <c:v>1.630727272727277</c:v>
                </c:pt>
                <c:pt idx="511">
                  <c:v>1.636027972027976</c:v>
                </c:pt>
                <c:pt idx="512">
                  <c:v>1.638213286713291</c:v>
                </c:pt>
                <c:pt idx="513">
                  <c:v>1.638891608391613</c:v>
                </c:pt>
                <c:pt idx="514">
                  <c:v>1.638502331002335</c:v>
                </c:pt>
                <c:pt idx="515">
                  <c:v>1.638972027972032</c:v>
                </c:pt>
                <c:pt idx="516">
                  <c:v>1.626835664335669</c:v>
                </c:pt>
                <c:pt idx="517">
                  <c:v>1.605032634032638</c:v>
                </c:pt>
                <c:pt idx="518">
                  <c:v>1.59065384615385</c:v>
                </c:pt>
                <c:pt idx="519">
                  <c:v>1.561520979020983</c:v>
                </c:pt>
                <c:pt idx="520">
                  <c:v>1.541002331002335</c:v>
                </c:pt>
                <c:pt idx="521">
                  <c:v>1.533016317016321</c:v>
                </c:pt>
                <c:pt idx="522">
                  <c:v>1.53555011655012</c:v>
                </c:pt>
                <c:pt idx="523">
                  <c:v>1.538969696969701</c:v>
                </c:pt>
                <c:pt idx="524">
                  <c:v>1.540685314685319</c:v>
                </c:pt>
                <c:pt idx="525">
                  <c:v>1.52458391608392</c:v>
                </c:pt>
                <c:pt idx="526">
                  <c:v>1.496141025641029</c:v>
                </c:pt>
                <c:pt idx="527">
                  <c:v>1.459903263403267</c:v>
                </c:pt>
                <c:pt idx="528">
                  <c:v>1.422432400932405</c:v>
                </c:pt>
                <c:pt idx="529">
                  <c:v>1.404667832167836</c:v>
                </c:pt>
                <c:pt idx="530">
                  <c:v>1.368565268065272</c:v>
                </c:pt>
                <c:pt idx="531">
                  <c:v>1.346721445221449</c:v>
                </c:pt>
                <c:pt idx="532">
                  <c:v>1.338298368298372</c:v>
                </c:pt>
                <c:pt idx="533">
                  <c:v>1.344222610722614</c:v>
                </c:pt>
                <c:pt idx="534">
                  <c:v>1.369365967365971</c:v>
                </c:pt>
                <c:pt idx="535">
                  <c:v>1.39072377622378</c:v>
                </c:pt>
                <c:pt idx="536">
                  <c:v>1.447579254079258</c:v>
                </c:pt>
                <c:pt idx="537">
                  <c:v>1.508625874125878</c:v>
                </c:pt>
                <c:pt idx="538">
                  <c:v>1.560541958041962</c:v>
                </c:pt>
                <c:pt idx="539">
                  <c:v>1.603110722610727</c:v>
                </c:pt>
                <c:pt idx="540">
                  <c:v>1.620029137529142</c:v>
                </c:pt>
                <c:pt idx="541">
                  <c:v>1.649716783216788</c:v>
                </c:pt>
                <c:pt idx="542">
                  <c:v>1.673649184149189</c:v>
                </c:pt>
                <c:pt idx="543">
                  <c:v>1.690975524475529</c:v>
                </c:pt>
                <c:pt idx="544">
                  <c:v>1.698548951048956</c:v>
                </c:pt>
                <c:pt idx="545">
                  <c:v>1.701658508158513</c:v>
                </c:pt>
                <c:pt idx="546">
                  <c:v>1.701677156177161</c:v>
                </c:pt>
                <c:pt idx="547">
                  <c:v>1.70196736596737</c:v>
                </c:pt>
                <c:pt idx="548">
                  <c:v>1.694087412587417</c:v>
                </c:pt>
                <c:pt idx="549">
                  <c:v>1.67438461538462</c:v>
                </c:pt>
                <c:pt idx="550">
                  <c:v>1.647243589743594</c:v>
                </c:pt>
                <c:pt idx="551">
                  <c:v>1.613541958041962</c:v>
                </c:pt>
                <c:pt idx="552">
                  <c:v>1.591136363636368</c:v>
                </c:pt>
                <c:pt idx="553">
                  <c:v>1.534369463869468</c:v>
                </c:pt>
                <c:pt idx="554">
                  <c:v>1.472214452214456</c:v>
                </c:pt>
                <c:pt idx="555">
                  <c:v>1.425868298368302</c:v>
                </c:pt>
                <c:pt idx="556">
                  <c:v>1.402018648018652</c:v>
                </c:pt>
                <c:pt idx="557">
                  <c:v>1.394616550116554</c:v>
                </c:pt>
                <c:pt idx="558">
                  <c:v>1.380312354312358</c:v>
                </c:pt>
                <c:pt idx="559">
                  <c:v>1.365308857808861</c:v>
                </c:pt>
                <c:pt idx="560">
                  <c:v>1.351848484848488</c:v>
                </c:pt>
                <c:pt idx="561">
                  <c:v>1.340657342657346</c:v>
                </c:pt>
                <c:pt idx="562">
                  <c:v>1.319451048951052</c:v>
                </c:pt>
                <c:pt idx="563">
                  <c:v>1.303580419580423</c:v>
                </c:pt>
                <c:pt idx="564">
                  <c:v>1.269762237762241</c:v>
                </c:pt>
                <c:pt idx="565">
                  <c:v>1.24721328671329</c:v>
                </c:pt>
                <c:pt idx="566">
                  <c:v>1.240269230769234</c:v>
                </c:pt>
                <c:pt idx="567">
                  <c:v>1.235390442890446</c:v>
                </c:pt>
                <c:pt idx="568">
                  <c:v>1.230631701631705</c:v>
                </c:pt>
                <c:pt idx="569">
                  <c:v>1.221354312354316</c:v>
                </c:pt>
                <c:pt idx="570">
                  <c:v>1.219841491841495</c:v>
                </c:pt>
                <c:pt idx="571">
                  <c:v>1.228652680652684</c:v>
                </c:pt>
                <c:pt idx="572">
                  <c:v>1.241678321678325</c:v>
                </c:pt>
                <c:pt idx="573">
                  <c:v>1.259123543123546</c:v>
                </c:pt>
                <c:pt idx="574">
                  <c:v>1.269322843822847</c:v>
                </c:pt>
                <c:pt idx="575">
                  <c:v>1.286827505827509</c:v>
                </c:pt>
                <c:pt idx="576">
                  <c:v>1.299327505827509</c:v>
                </c:pt>
                <c:pt idx="577">
                  <c:v>1.314981351981356</c:v>
                </c:pt>
                <c:pt idx="578">
                  <c:v>1.347248251748255</c:v>
                </c:pt>
                <c:pt idx="579">
                  <c:v>1.369811188811192</c:v>
                </c:pt>
                <c:pt idx="580">
                  <c:v>1.415294871794875</c:v>
                </c:pt>
                <c:pt idx="581">
                  <c:v>1.447611888111892</c:v>
                </c:pt>
                <c:pt idx="582">
                  <c:v>1.46236363636364</c:v>
                </c:pt>
                <c:pt idx="583">
                  <c:v>1.466615384615388</c:v>
                </c:pt>
                <c:pt idx="584">
                  <c:v>1.467118881118885</c:v>
                </c:pt>
                <c:pt idx="585">
                  <c:v>1.474769230769235</c:v>
                </c:pt>
                <c:pt idx="586">
                  <c:v>1.493582750582755</c:v>
                </c:pt>
                <c:pt idx="587">
                  <c:v>1.51793356643357</c:v>
                </c:pt>
                <c:pt idx="588">
                  <c:v>1.545752913752918</c:v>
                </c:pt>
                <c:pt idx="589">
                  <c:v>1.576418414918419</c:v>
                </c:pt>
                <c:pt idx="590">
                  <c:v>1.59334032634033</c:v>
                </c:pt>
                <c:pt idx="591">
                  <c:v>1.640313519813524</c:v>
                </c:pt>
                <c:pt idx="592">
                  <c:v>1.706917249417254</c:v>
                </c:pt>
                <c:pt idx="593">
                  <c:v>1.783367132867137</c:v>
                </c:pt>
                <c:pt idx="594">
                  <c:v>1.845562937062942</c:v>
                </c:pt>
                <c:pt idx="595">
                  <c:v>1.863728438228443</c:v>
                </c:pt>
                <c:pt idx="596">
                  <c:v>1.868066433566439</c:v>
                </c:pt>
                <c:pt idx="597">
                  <c:v>1.844973193473198</c:v>
                </c:pt>
                <c:pt idx="598">
                  <c:v>1.811541958041963</c:v>
                </c:pt>
                <c:pt idx="599">
                  <c:v>1.773939393939399</c:v>
                </c:pt>
                <c:pt idx="600">
                  <c:v>1.754694638694643</c:v>
                </c:pt>
                <c:pt idx="601">
                  <c:v>1.718948717948722</c:v>
                </c:pt>
                <c:pt idx="602">
                  <c:v>1.697332167832172</c:v>
                </c:pt>
                <c:pt idx="603">
                  <c:v>1.713029137529142</c:v>
                </c:pt>
                <c:pt idx="604">
                  <c:v>1.767934731934737</c:v>
                </c:pt>
                <c:pt idx="605">
                  <c:v>1.844453379953385</c:v>
                </c:pt>
                <c:pt idx="606">
                  <c:v>1.881561771561777</c:v>
                </c:pt>
                <c:pt idx="607">
                  <c:v>1.934251748251753</c:v>
                </c:pt>
                <c:pt idx="608">
                  <c:v>1.948248251748257</c:v>
                </c:pt>
                <c:pt idx="609">
                  <c:v>1.927799533799539</c:v>
                </c:pt>
                <c:pt idx="610">
                  <c:v>1.894518648018653</c:v>
                </c:pt>
                <c:pt idx="611">
                  <c:v>1.876370629370634</c:v>
                </c:pt>
                <c:pt idx="612">
                  <c:v>1.843856643356648</c:v>
                </c:pt>
                <c:pt idx="613">
                  <c:v>1.815804195804201</c:v>
                </c:pt>
                <c:pt idx="614">
                  <c:v>1.793595571095576</c:v>
                </c:pt>
                <c:pt idx="615">
                  <c:v>1.779261072261077</c:v>
                </c:pt>
                <c:pt idx="616">
                  <c:v>1.774088578088583</c:v>
                </c:pt>
                <c:pt idx="617">
                  <c:v>1.762208624708629</c:v>
                </c:pt>
                <c:pt idx="618">
                  <c:v>1.746888111888117</c:v>
                </c:pt>
                <c:pt idx="619">
                  <c:v>1.731643356643361</c:v>
                </c:pt>
                <c:pt idx="620">
                  <c:v>1.714993006993011</c:v>
                </c:pt>
                <c:pt idx="621">
                  <c:v>1.698149184149189</c:v>
                </c:pt>
                <c:pt idx="622">
                  <c:v>1.690241258741263</c:v>
                </c:pt>
                <c:pt idx="623">
                  <c:v>1.670881118881123</c:v>
                </c:pt>
                <c:pt idx="624">
                  <c:v>1.650854312354317</c:v>
                </c:pt>
                <c:pt idx="625">
                  <c:v>1.632952214452219</c:v>
                </c:pt>
                <c:pt idx="626">
                  <c:v>1.627039627039631</c:v>
                </c:pt>
                <c:pt idx="627">
                  <c:v>1.629544289044293</c:v>
                </c:pt>
                <c:pt idx="628">
                  <c:v>1.634937062937067</c:v>
                </c:pt>
                <c:pt idx="629">
                  <c:v>1.639175990675995</c:v>
                </c:pt>
                <c:pt idx="630">
                  <c:v>1.644269230769235</c:v>
                </c:pt>
                <c:pt idx="631">
                  <c:v>1.651557109557114</c:v>
                </c:pt>
                <c:pt idx="632">
                  <c:v>1.662568764568769</c:v>
                </c:pt>
                <c:pt idx="633">
                  <c:v>1.668486013986018</c:v>
                </c:pt>
                <c:pt idx="634">
                  <c:v>1.687772727272732</c:v>
                </c:pt>
                <c:pt idx="635">
                  <c:v>1.718290209790214</c:v>
                </c:pt>
                <c:pt idx="636">
                  <c:v>1.753811188811193</c:v>
                </c:pt>
                <c:pt idx="637">
                  <c:v>1.780395104895109</c:v>
                </c:pt>
                <c:pt idx="638">
                  <c:v>1.787856643356648</c:v>
                </c:pt>
                <c:pt idx="639">
                  <c:v>1.782932400932406</c:v>
                </c:pt>
                <c:pt idx="640">
                  <c:v>1.763614219114224</c:v>
                </c:pt>
                <c:pt idx="641">
                  <c:v>1.734030303030308</c:v>
                </c:pt>
                <c:pt idx="642">
                  <c:v>1.699440559440564</c:v>
                </c:pt>
                <c:pt idx="643">
                  <c:v>1.660919580419585</c:v>
                </c:pt>
                <c:pt idx="644">
                  <c:v>1.642434731934736</c:v>
                </c:pt>
                <c:pt idx="645">
                  <c:v>1.606779720279725</c:v>
                </c:pt>
                <c:pt idx="646">
                  <c:v>1.574493006993011</c:v>
                </c:pt>
                <c:pt idx="647">
                  <c:v>1.542575757575762</c:v>
                </c:pt>
                <c:pt idx="648">
                  <c:v>1.519701631701636</c:v>
                </c:pt>
                <c:pt idx="649">
                  <c:v>1.518645687645692</c:v>
                </c:pt>
                <c:pt idx="650">
                  <c:v>1.527065268065272</c:v>
                </c:pt>
                <c:pt idx="651">
                  <c:v>1.557679487179491</c:v>
                </c:pt>
                <c:pt idx="652">
                  <c:v>1.588113053613058</c:v>
                </c:pt>
                <c:pt idx="653">
                  <c:v>1.604631701631706</c:v>
                </c:pt>
                <c:pt idx="654">
                  <c:v>1.606504662004666</c:v>
                </c:pt>
                <c:pt idx="655">
                  <c:v>1.605116550116554</c:v>
                </c:pt>
                <c:pt idx="656">
                  <c:v>1.607317016317021</c:v>
                </c:pt>
                <c:pt idx="657">
                  <c:v>1.620800699300704</c:v>
                </c:pt>
                <c:pt idx="658">
                  <c:v>1.642390442890447</c:v>
                </c:pt>
                <c:pt idx="659">
                  <c:v>1.668086247086251</c:v>
                </c:pt>
                <c:pt idx="660">
                  <c:v>1.695756410256415</c:v>
                </c:pt>
                <c:pt idx="661">
                  <c:v>1.709778554778559</c:v>
                </c:pt>
                <c:pt idx="662">
                  <c:v>1.737825174825179</c:v>
                </c:pt>
                <c:pt idx="663">
                  <c:v>1.765138694638699</c:v>
                </c:pt>
                <c:pt idx="664">
                  <c:v>1.797426573426578</c:v>
                </c:pt>
                <c:pt idx="665">
                  <c:v>1.842235431235436</c:v>
                </c:pt>
                <c:pt idx="666">
                  <c:v>1.866193473193478</c:v>
                </c:pt>
                <c:pt idx="667">
                  <c:v>1.904543123543128</c:v>
                </c:pt>
                <c:pt idx="668">
                  <c:v>1.919445221445227</c:v>
                </c:pt>
                <c:pt idx="669">
                  <c:v>1.913238927738933</c:v>
                </c:pt>
                <c:pt idx="670">
                  <c:v>1.894322843822849</c:v>
                </c:pt>
                <c:pt idx="671">
                  <c:v>1.857432400932406</c:v>
                </c:pt>
                <c:pt idx="672">
                  <c:v>1.832601398601403</c:v>
                </c:pt>
                <c:pt idx="673">
                  <c:v>1.77596503496504</c:v>
                </c:pt>
                <c:pt idx="674">
                  <c:v>1.726466200466205</c:v>
                </c:pt>
                <c:pt idx="675">
                  <c:v>1.686726107226111</c:v>
                </c:pt>
                <c:pt idx="676">
                  <c:v>1.654362470862475</c:v>
                </c:pt>
                <c:pt idx="677">
                  <c:v>1.637162004662009</c:v>
                </c:pt>
                <c:pt idx="678">
                  <c:v>1.638406759906764</c:v>
                </c:pt>
                <c:pt idx="679">
                  <c:v>1.659701631701636</c:v>
                </c:pt>
                <c:pt idx="680">
                  <c:v>1.69236130536131</c:v>
                </c:pt>
                <c:pt idx="681">
                  <c:v>1.717699300699305</c:v>
                </c:pt>
                <c:pt idx="682">
                  <c:v>1.734416083916088</c:v>
                </c:pt>
                <c:pt idx="683">
                  <c:v>1.742495337995343</c:v>
                </c:pt>
                <c:pt idx="684">
                  <c:v>1.763680652680658</c:v>
                </c:pt>
                <c:pt idx="685">
                  <c:v>1.777013986013991</c:v>
                </c:pt>
                <c:pt idx="686">
                  <c:v>1.764449883449888</c:v>
                </c:pt>
                <c:pt idx="687">
                  <c:v>1.727465034965039</c:v>
                </c:pt>
                <c:pt idx="688">
                  <c:v>1.6860372960373</c:v>
                </c:pt>
                <c:pt idx="689">
                  <c:v>1.672062937062941</c:v>
                </c:pt>
                <c:pt idx="690">
                  <c:v>1.66349067599068</c:v>
                </c:pt>
                <c:pt idx="691">
                  <c:v>1.671317016317021</c:v>
                </c:pt>
                <c:pt idx="692">
                  <c:v>1.684995337995342</c:v>
                </c:pt>
                <c:pt idx="693">
                  <c:v>1.70002447552448</c:v>
                </c:pt>
                <c:pt idx="694">
                  <c:v>1.709538461538466</c:v>
                </c:pt>
                <c:pt idx="695">
                  <c:v>1.729072261072266</c:v>
                </c:pt>
                <c:pt idx="696">
                  <c:v>1.749455710955716</c:v>
                </c:pt>
                <c:pt idx="697">
                  <c:v>1.765580419580424</c:v>
                </c:pt>
                <c:pt idx="698">
                  <c:v>1.779060606060611</c:v>
                </c:pt>
                <c:pt idx="699">
                  <c:v>1.797378787878793</c:v>
                </c:pt>
                <c:pt idx="700">
                  <c:v>1.806322843822849</c:v>
                </c:pt>
                <c:pt idx="701">
                  <c:v>1.828381118881124</c:v>
                </c:pt>
                <c:pt idx="702">
                  <c:v>1.850385780885786</c:v>
                </c:pt>
                <c:pt idx="703">
                  <c:v>1.86526806526807</c:v>
                </c:pt>
                <c:pt idx="704">
                  <c:v>1.874331002331007</c:v>
                </c:pt>
                <c:pt idx="705">
                  <c:v>1.871621212121217</c:v>
                </c:pt>
                <c:pt idx="706">
                  <c:v>1.847949883449888</c:v>
                </c:pt>
                <c:pt idx="707">
                  <c:v>1.802741258741263</c:v>
                </c:pt>
                <c:pt idx="708">
                  <c:v>1.74854778554779</c:v>
                </c:pt>
                <c:pt idx="709">
                  <c:v>1.703566433566438</c:v>
                </c:pt>
                <c:pt idx="710">
                  <c:v>1.668854312354317</c:v>
                </c:pt>
                <c:pt idx="711">
                  <c:v>1.652994172494177</c:v>
                </c:pt>
                <c:pt idx="712">
                  <c:v>1.620717948717953</c:v>
                </c:pt>
                <c:pt idx="713">
                  <c:v>1.591831002331006</c:v>
                </c:pt>
                <c:pt idx="714">
                  <c:v>1.573275058275062</c:v>
                </c:pt>
                <c:pt idx="715">
                  <c:v>1.566904428904433</c:v>
                </c:pt>
                <c:pt idx="716">
                  <c:v>1.567166666666671</c:v>
                </c:pt>
                <c:pt idx="717">
                  <c:v>1.578353146853151</c:v>
                </c:pt>
                <c:pt idx="718">
                  <c:v>1.596919580419585</c:v>
                </c:pt>
                <c:pt idx="719">
                  <c:v>1.611048951048955</c:v>
                </c:pt>
                <c:pt idx="720">
                  <c:v>1.613283216783221</c:v>
                </c:pt>
                <c:pt idx="721">
                  <c:v>1.603658508158512</c:v>
                </c:pt>
                <c:pt idx="722">
                  <c:v>1.600854312354317</c:v>
                </c:pt>
                <c:pt idx="723">
                  <c:v>1.601310023310027</c:v>
                </c:pt>
                <c:pt idx="724">
                  <c:v>1.615889277389282</c:v>
                </c:pt>
                <c:pt idx="725">
                  <c:v>1.641705128205133</c:v>
                </c:pt>
                <c:pt idx="726">
                  <c:v>1.67754778554779</c:v>
                </c:pt>
                <c:pt idx="727">
                  <c:v>1.696308857808862</c:v>
                </c:pt>
                <c:pt idx="728">
                  <c:v>1.728135198135203</c:v>
                </c:pt>
                <c:pt idx="729">
                  <c:v>1.745275058275063</c:v>
                </c:pt>
                <c:pt idx="730">
                  <c:v>1.740012820512825</c:v>
                </c:pt>
                <c:pt idx="731">
                  <c:v>1.722937062937067</c:v>
                </c:pt>
                <c:pt idx="732">
                  <c:v>1.702596736596741</c:v>
                </c:pt>
                <c:pt idx="733">
                  <c:v>1.691639860139865</c:v>
                </c:pt>
                <c:pt idx="734">
                  <c:v>1.667519813519818</c:v>
                </c:pt>
                <c:pt idx="735">
                  <c:v>1.64568764568765</c:v>
                </c:pt>
                <c:pt idx="736">
                  <c:v>1.636202797202801</c:v>
                </c:pt>
                <c:pt idx="737">
                  <c:v>1.643479020979025</c:v>
                </c:pt>
                <c:pt idx="738">
                  <c:v>1.652810023310028</c:v>
                </c:pt>
                <c:pt idx="739">
                  <c:v>1.67462820512821</c:v>
                </c:pt>
                <c:pt idx="740">
                  <c:v>1.707036130536135</c:v>
                </c:pt>
                <c:pt idx="741">
                  <c:v>1.739357808857814</c:v>
                </c:pt>
                <c:pt idx="742">
                  <c:v>1.758872960372965</c:v>
                </c:pt>
                <c:pt idx="743">
                  <c:v>1.764899766899772</c:v>
                </c:pt>
                <c:pt idx="744">
                  <c:v>1.762557109557114</c:v>
                </c:pt>
                <c:pt idx="745">
                  <c:v>1.760264568764573</c:v>
                </c:pt>
                <c:pt idx="746">
                  <c:v>1.765842657342662</c:v>
                </c:pt>
                <c:pt idx="747">
                  <c:v>1.779966200466205</c:v>
                </c:pt>
                <c:pt idx="748">
                  <c:v>1.795986013986019</c:v>
                </c:pt>
                <c:pt idx="749">
                  <c:v>1.80112820512821</c:v>
                </c:pt>
                <c:pt idx="750">
                  <c:v>1.796771561771566</c:v>
                </c:pt>
                <c:pt idx="751">
                  <c:v>1.778463869463874</c:v>
                </c:pt>
                <c:pt idx="752">
                  <c:v>1.762026806526811</c:v>
                </c:pt>
                <c:pt idx="753">
                  <c:v>1.761043123543128</c:v>
                </c:pt>
                <c:pt idx="754">
                  <c:v>1.76429137529138</c:v>
                </c:pt>
                <c:pt idx="755">
                  <c:v>1.773325174825179</c:v>
                </c:pt>
                <c:pt idx="756">
                  <c:v>1.781747086247091</c:v>
                </c:pt>
                <c:pt idx="757">
                  <c:v>1.791092074592079</c:v>
                </c:pt>
                <c:pt idx="758">
                  <c:v>1.803928904428909</c:v>
                </c:pt>
                <c:pt idx="759">
                  <c:v>1.812875291375296</c:v>
                </c:pt>
                <c:pt idx="760">
                  <c:v>1.828181818181823</c:v>
                </c:pt>
                <c:pt idx="761">
                  <c:v>1.826234265734271</c:v>
                </c:pt>
                <c:pt idx="762">
                  <c:v>1.798726107226112</c:v>
                </c:pt>
                <c:pt idx="763">
                  <c:v>1.756990675990681</c:v>
                </c:pt>
                <c:pt idx="764">
                  <c:v>1.718951048951053</c:v>
                </c:pt>
                <c:pt idx="765">
                  <c:v>1.702278554778559</c:v>
                </c:pt>
                <c:pt idx="766">
                  <c:v>1.665209790209795</c:v>
                </c:pt>
                <c:pt idx="767">
                  <c:v>1.616226107226111</c:v>
                </c:pt>
                <c:pt idx="768">
                  <c:v>1.571223776223781</c:v>
                </c:pt>
                <c:pt idx="769">
                  <c:v>1.54568764568765</c:v>
                </c:pt>
                <c:pt idx="770">
                  <c:v>1.538205128205132</c:v>
                </c:pt>
                <c:pt idx="771">
                  <c:v>1.537041958041962</c:v>
                </c:pt>
                <c:pt idx="772">
                  <c:v>1.531233100233104</c:v>
                </c:pt>
                <c:pt idx="773">
                  <c:v>1.530466200466204</c:v>
                </c:pt>
                <c:pt idx="774">
                  <c:v>1.54642074592075</c:v>
                </c:pt>
                <c:pt idx="775">
                  <c:v>1.573667832167836</c:v>
                </c:pt>
                <c:pt idx="776">
                  <c:v>1.594473193473198</c:v>
                </c:pt>
                <c:pt idx="777">
                  <c:v>1.59784032634033</c:v>
                </c:pt>
                <c:pt idx="778">
                  <c:v>1.596099067599072</c:v>
                </c:pt>
                <c:pt idx="779">
                  <c:v>1.599567599067603</c:v>
                </c:pt>
                <c:pt idx="780">
                  <c:v>1.618300699300704</c:v>
                </c:pt>
                <c:pt idx="781">
                  <c:v>1.649005827505832</c:v>
                </c:pt>
                <c:pt idx="782">
                  <c:v>1.664876456876461</c:v>
                </c:pt>
                <c:pt idx="783">
                  <c:v>1.690495337995342</c:v>
                </c:pt>
                <c:pt idx="784">
                  <c:v>1.703451048951053</c:v>
                </c:pt>
                <c:pt idx="785">
                  <c:v>1.698553613053618</c:v>
                </c:pt>
                <c:pt idx="786">
                  <c:v>1.676248251748256</c:v>
                </c:pt>
                <c:pt idx="787">
                  <c:v>1.645747086247091</c:v>
                </c:pt>
                <c:pt idx="788">
                  <c:v>1.628993006993011</c:v>
                </c:pt>
                <c:pt idx="789">
                  <c:v>1.600139860139864</c:v>
                </c:pt>
                <c:pt idx="790">
                  <c:v>1.57642074592075</c:v>
                </c:pt>
                <c:pt idx="791">
                  <c:v>1.549120046620051</c:v>
                </c:pt>
                <c:pt idx="792">
                  <c:v>1.511904428904433</c:v>
                </c:pt>
                <c:pt idx="793">
                  <c:v>1.470707459207463</c:v>
                </c:pt>
                <c:pt idx="794">
                  <c:v>1.455179487179491</c:v>
                </c:pt>
                <c:pt idx="795">
                  <c:v>1.440360139860144</c:v>
                </c:pt>
                <c:pt idx="796">
                  <c:v>1.440208624708629</c:v>
                </c:pt>
                <c:pt idx="797">
                  <c:v>1.435726107226111</c:v>
                </c:pt>
                <c:pt idx="798">
                  <c:v>1.415953379953384</c:v>
                </c:pt>
                <c:pt idx="799">
                  <c:v>1.405544289044293</c:v>
                </c:pt>
                <c:pt idx="800">
                  <c:v>1.395825174825179</c:v>
                </c:pt>
                <c:pt idx="801">
                  <c:v>1.413530303030307</c:v>
                </c:pt>
                <c:pt idx="802">
                  <c:v>1.447315850815855</c:v>
                </c:pt>
                <c:pt idx="803">
                  <c:v>1.472868298368302</c:v>
                </c:pt>
                <c:pt idx="804">
                  <c:v>1.485451048951053</c:v>
                </c:pt>
                <c:pt idx="805">
                  <c:v>1.490902097902102</c:v>
                </c:pt>
                <c:pt idx="806">
                  <c:v>1.515184149184153</c:v>
                </c:pt>
                <c:pt idx="807">
                  <c:v>1.558682983682988</c:v>
                </c:pt>
                <c:pt idx="808">
                  <c:v>1.603900932400937</c:v>
                </c:pt>
                <c:pt idx="809">
                  <c:v>1.627800699300703</c:v>
                </c:pt>
                <c:pt idx="810">
                  <c:v>1.629917249417254</c:v>
                </c:pt>
                <c:pt idx="811">
                  <c:v>1.625553613053617</c:v>
                </c:pt>
                <c:pt idx="812">
                  <c:v>1.625940559440564</c:v>
                </c:pt>
                <c:pt idx="813">
                  <c:v>1.643311188811193</c:v>
                </c:pt>
                <c:pt idx="814">
                  <c:v>1.670449883449888</c:v>
                </c:pt>
                <c:pt idx="815">
                  <c:v>1.697856643356648</c:v>
                </c:pt>
                <c:pt idx="816">
                  <c:v>1.710025641025645</c:v>
                </c:pt>
                <c:pt idx="817">
                  <c:v>1.730178321678326</c:v>
                </c:pt>
                <c:pt idx="818">
                  <c:v>1.746305361305366</c:v>
                </c:pt>
                <c:pt idx="819">
                  <c:v>1.75675757575758</c:v>
                </c:pt>
                <c:pt idx="820">
                  <c:v>1.752468531468536</c:v>
                </c:pt>
                <c:pt idx="821">
                  <c:v>1.743193473193478</c:v>
                </c:pt>
                <c:pt idx="822">
                  <c:v>1.714837995338</c:v>
                </c:pt>
                <c:pt idx="823">
                  <c:v>1.684404428904433</c:v>
                </c:pt>
                <c:pt idx="824">
                  <c:v>1.672135198135202</c:v>
                </c:pt>
                <c:pt idx="825">
                  <c:v>1.681678321678326</c:v>
                </c:pt>
                <c:pt idx="826">
                  <c:v>1.691956876456881</c:v>
                </c:pt>
                <c:pt idx="827">
                  <c:v>1.715460372960377</c:v>
                </c:pt>
                <c:pt idx="828">
                  <c:v>1.731828671328676</c:v>
                </c:pt>
                <c:pt idx="829">
                  <c:v>1.739300699300704</c:v>
                </c:pt>
                <c:pt idx="830">
                  <c:v>1.744382284382289</c:v>
                </c:pt>
                <c:pt idx="831">
                  <c:v>1.756216783216788</c:v>
                </c:pt>
                <c:pt idx="832">
                  <c:v>1.765831002331007</c:v>
                </c:pt>
                <c:pt idx="833">
                  <c:v>1.788425407925413</c:v>
                </c:pt>
                <c:pt idx="834">
                  <c:v>1.804299533799539</c:v>
                </c:pt>
                <c:pt idx="835">
                  <c:v>1.804284382284387</c:v>
                </c:pt>
                <c:pt idx="836">
                  <c:v>1.789523310023315</c:v>
                </c:pt>
                <c:pt idx="837">
                  <c:v>1.766603729603734</c:v>
                </c:pt>
                <c:pt idx="838">
                  <c:v>1.753455710955716</c:v>
                </c:pt>
                <c:pt idx="839">
                  <c:v>1.723027972027976</c:v>
                </c:pt>
                <c:pt idx="840">
                  <c:v>1.693553613053618</c:v>
                </c:pt>
                <c:pt idx="841">
                  <c:v>1.668596736596741</c:v>
                </c:pt>
                <c:pt idx="842">
                  <c:v>1.656782051282055</c:v>
                </c:pt>
                <c:pt idx="843">
                  <c:v>1.658086247086251</c:v>
                </c:pt>
                <c:pt idx="844">
                  <c:v>1.676639860139864</c:v>
                </c:pt>
                <c:pt idx="845">
                  <c:v>1.715991841491846</c:v>
                </c:pt>
                <c:pt idx="846">
                  <c:v>1.757417249417254</c:v>
                </c:pt>
                <c:pt idx="847">
                  <c:v>1.790452214452219</c:v>
                </c:pt>
                <c:pt idx="848">
                  <c:v>1.822910256410261</c:v>
                </c:pt>
                <c:pt idx="849">
                  <c:v>1.841008158508163</c:v>
                </c:pt>
                <c:pt idx="850">
                  <c:v>1.880036130536135</c:v>
                </c:pt>
                <c:pt idx="851">
                  <c:v>1.909349650349655</c:v>
                </c:pt>
                <c:pt idx="852">
                  <c:v>1.92236130536131</c:v>
                </c:pt>
                <c:pt idx="853">
                  <c:v>1.925114219114224</c:v>
                </c:pt>
                <c:pt idx="854">
                  <c:v>1.924551282051287</c:v>
                </c:pt>
                <c:pt idx="855">
                  <c:v>1.91549883449884</c:v>
                </c:pt>
                <c:pt idx="856">
                  <c:v>1.899587412587417</c:v>
                </c:pt>
                <c:pt idx="857">
                  <c:v>1.874905594405599</c:v>
                </c:pt>
                <c:pt idx="858">
                  <c:v>1.844673659673665</c:v>
                </c:pt>
                <c:pt idx="859">
                  <c:v>1.827731934731939</c:v>
                </c:pt>
                <c:pt idx="860">
                  <c:v>1.799934731934736</c:v>
                </c:pt>
                <c:pt idx="861">
                  <c:v>1.790080419580424</c:v>
                </c:pt>
                <c:pt idx="862">
                  <c:v>1.797538461538466</c:v>
                </c:pt>
                <c:pt idx="863">
                  <c:v>1.803876456876462</c:v>
                </c:pt>
                <c:pt idx="864">
                  <c:v>1.79372144522145</c:v>
                </c:pt>
                <c:pt idx="865">
                  <c:v>1.785346153846159</c:v>
                </c:pt>
                <c:pt idx="866">
                  <c:v>1.771644522144527</c:v>
                </c:pt>
                <c:pt idx="867">
                  <c:v>1.782279720279725</c:v>
                </c:pt>
                <c:pt idx="868">
                  <c:v>1.824520979020984</c:v>
                </c:pt>
                <c:pt idx="869">
                  <c:v>1.883207459207464</c:v>
                </c:pt>
                <c:pt idx="870">
                  <c:v>1.907903263403268</c:v>
                </c:pt>
                <c:pt idx="871">
                  <c:v>1.92846503496504</c:v>
                </c:pt>
                <c:pt idx="872">
                  <c:v>1.908681818181823</c:v>
                </c:pt>
                <c:pt idx="873">
                  <c:v>1.87379137529138</c:v>
                </c:pt>
                <c:pt idx="874">
                  <c:v>1.853857808857813</c:v>
                </c:pt>
                <c:pt idx="875">
                  <c:v>1.849337995338</c:v>
                </c:pt>
                <c:pt idx="876">
                  <c:v>1.839171328671333</c:v>
                </c:pt>
                <c:pt idx="877">
                  <c:v>1.820631701631706</c:v>
                </c:pt>
                <c:pt idx="878">
                  <c:v>1.79134848484849</c:v>
                </c:pt>
                <c:pt idx="879">
                  <c:v>1.76241841491842</c:v>
                </c:pt>
                <c:pt idx="880">
                  <c:v>1.748533799533804</c:v>
                </c:pt>
                <c:pt idx="881">
                  <c:v>1.72559440559441</c:v>
                </c:pt>
                <c:pt idx="882">
                  <c:v>1.70782750582751</c:v>
                </c:pt>
                <c:pt idx="883">
                  <c:v>1.695230769230774</c:v>
                </c:pt>
                <c:pt idx="884">
                  <c:v>1.683729603729608</c:v>
                </c:pt>
                <c:pt idx="885">
                  <c:v>1.676540792540797</c:v>
                </c:pt>
                <c:pt idx="886">
                  <c:v>1.673758741258746</c:v>
                </c:pt>
                <c:pt idx="887">
                  <c:v>1.6788041958042</c:v>
                </c:pt>
                <c:pt idx="888">
                  <c:v>1.698275058275063</c:v>
                </c:pt>
                <c:pt idx="889">
                  <c:v>1.719939393939399</c:v>
                </c:pt>
                <c:pt idx="890">
                  <c:v>1.733390442890447</c:v>
                </c:pt>
                <c:pt idx="891">
                  <c:v>1.732878787878793</c:v>
                </c:pt>
                <c:pt idx="892">
                  <c:v>1.716914918414923</c:v>
                </c:pt>
                <c:pt idx="893">
                  <c:v>1.702672494172499</c:v>
                </c:pt>
                <c:pt idx="894">
                  <c:v>1.700305361305366</c:v>
                </c:pt>
                <c:pt idx="895">
                  <c:v>1.710960372960378</c:v>
                </c:pt>
                <c:pt idx="896">
                  <c:v>1.72394405594406</c:v>
                </c:pt>
                <c:pt idx="897">
                  <c:v>1.724109557109562</c:v>
                </c:pt>
                <c:pt idx="898">
                  <c:v>1.710738927738932</c:v>
                </c:pt>
                <c:pt idx="899">
                  <c:v>1.687771561771566</c:v>
                </c:pt>
                <c:pt idx="900">
                  <c:v>1.661029137529142</c:v>
                </c:pt>
                <c:pt idx="901">
                  <c:v>1.643203962703967</c:v>
                </c:pt>
                <c:pt idx="902">
                  <c:v>1.642148018648023</c:v>
                </c:pt>
                <c:pt idx="903">
                  <c:v>1.647982517482522</c:v>
                </c:pt>
                <c:pt idx="904">
                  <c:v>1.679228438228443</c:v>
                </c:pt>
                <c:pt idx="905">
                  <c:v>1.724688811188816</c:v>
                </c:pt>
                <c:pt idx="906">
                  <c:v>1.759264568764574</c:v>
                </c:pt>
                <c:pt idx="907">
                  <c:v>1.76875757575758</c:v>
                </c:pt>
                <c:pt idx="908">
                  <c:v>1.762386946386951</c:v>
                </c:pt>
                <c:pt idx="909">
                  <c:v>1.740473193473198</c:v>
                </c:pt>
                <c:pt idx="910">
                  <c:v>1.71936130536131</c:v>
                </c:pt>
                <c:pt idx="911">
                  <c:v>1.709132867132872</c:v>
                </c:pt>
                <c:pt idx="912">
                  <c:v>1.713898601398606</c:v>
                </c:pt>
                <c:pt idx="913">
                  <c:v>1.732076923076928</c:v>
                </c:pt>
                <c:pt idx="914">
                  <c:v>1.746526806526811</c:v>
                </c:pt>
                <c:pt idx="915">
                  <c:v>1.77864102564103</c:v>
                </c:pt>
                <c:pt idx="916">
                  <c:v>1.804566433566438</c:v>
                </c:pt>
                <c:pt idx="917">
                  <c:v>1.817043123543129</c:v>
                </c:pt>
                <c:pt idx="918">
                  <c:v>1.824270396270401</c:v>
                </c:pt>
                <c:pt idx="919">
                  <c:v>1.826181818181823</c:v>
                </c:pt>
                <c:pt idx="920">
                  <c:v>1.830696969696974</c:v>
                </c:pt>
                <c:pt idx="921">
                  <c:v>1.836473193473198</c:v>
                </c:pt>
                <c:pt idx="922">
                  <c:v>1.84125524475525</c:v>
                </c:pt>
                <c:pt idx="923">
                  <c:v>1.854526806526811</c:v>
                </c:pt>
                <c:pt idx="924">
                  <c:v>1.867186480186485</c:v>
                </c:pt>
                <c:pt idx="925">
                  <c:v>1.893722610722616</c:v>
                </c:pt>
                <c:pt idx="926">
                  <c:v>1.919815850815856</c:v>
                </c:pt>
                <c:pt idx="927">
                  <c:v>1.926906759906765</c:v>
                </c:pt>
                <c:pt idx="928">
                  <c:v>1.906406759906765</c:v>
                </c:pt>
                <c:pt idx="929">
                  <c:v>1.874588578088583</c:v>
                </c:pt>
                <c:pt idx="930">
                  <c:v>1.857213286713292</c:v>
                </c:pt>
                <c:pt idx="931">
                  <c:v>1.822446386946392</c:v>
                </c:pt>
                <c:pt idx="932">
                  <c:v>1.791398601398606</c:v>
                </c:pt>
                <c:pt idx="933">
                  <c:v>1.757913752913757</c:v>
                </c:pt>
                <c:pt idx="934">
                  <c:v>1.736157342657347</c:v>
                </c:pt>
                <c:pt idx="935">
                  <c:v>1.729238927738932</c:v>
                </c:pt>
                <c:pt idx="936">
                  <c:v>1.731863636363641</c:v>
                </c:pt>
                <c:pt idx="937">
                  <c:v>1.740432400932405</c:v>
                </c:pt>
                <c:pt idx="938">
                  <c:v>1.750370629370634</c:v>
                </c:pt>
                <c:pt idx="939">
                  <c:v>1.76151165501166</c:v>
                </c:pt>
                <c:pt idx="940">
                  <c:v>1.766973193473198</c:v>
                </c:pt>
                <c:pt idx="941">
                  <c:v>1.766037296037301</c:v>
                </c:pt>
                <c:pt idx="942">
                  <c:v>1.762015151515156</c:v>
                </c:pt>
                <c:pt idx="943">
                  <c:v>1.760224941724946</c:v>
                </c:pt>
                <c:pt idx="944">
                  <c:v>1.776072261072266</c:v>
                </c:pt>
                <c:pt idx="945">
                  <c:v>1.795264568764573</c:v>
                </c:pt>
                <c:pt idx="946">
                  <c:v>1.800083916083921</c:v>
                </c:pt>
                <c:pt idx="947">
                  <c:v>1.797903263403268</c:v>
                </c:pt>
                <c:pt idx="948">
                  <c:v>1.78975524475525</c:v>
                </c:pt>
                <c:pt idx="949">
                  <c:v>1.791374125874131</c:v>
                </c:pt>
                <c:pt idx="950">
                  <c:v>1.810955710955716</c:v>
                </c:pt>
                <c:pt idx="951">
                  <c:v>1.846837995338</c:v>
                </c:pt>
                <c:pt idx="952">
                  <c:v>1.867399766899772</c:v>
                </c:pt>
                <c:pt idx="953">
                  <c:v>1.900334498834504</c:v>
                </c:pt>
                <c:pt idx="954">
                  <c:v>1.920353146853152</c:v>
                </c:pt>
                <c:pt idx="955">
                  <c:v>1.925343822843828</c:v>
                </c:pt>
                <c:pt idx="956">
                  <c:v>1.915529137529143</c:v>
                </c:pt>
                <c:pt idx="957">
                  <c:v>1.909059440559446</c:v>
                </c:pt>
                <c:pt idx="958">
                  <c:v>1.893892773892779</c:v>
                </c:pt>
                <c:pt idx="959">
                  <c:v>1.883794871794877</c:v>
                </c:pt>
                <c:pt idx="960">
                  <c:v>1.875782051282056</c:v>
                </c:pt>
                <c:pt idx="961">
                  <c:v>1.856158508158513</c:v>
                </c:pt>
                <c:pt idx="962">
                  <c:v>1.830687645687651</c:v>
                </c:pt>
                <c:pt idx="963">
                  <c:v>1.820375291375296</c:v>
                </c:pt>
                <c:pt idx="964">
                  <c:v>1.807487179487184</c:v>
                </c:pt>
                <c:pt idx="965">
                  <c:v>1.798192307692312</c:v>
                </c:pt>
                <c:pt idx="966">
                  <c:v>1.791520979020984</c:v>
                </c:pt>
                <c:pt idx="967">
                  <c:v>1.787012820512825</c:v>
                </c:pt>
                <c:pt idx="968">
                  <c:v>1.786867132867138</c:v>
                </c:pt>
                <c:pt idx="969">
                  <c:v>1.789476689976695</c:v>
                </c:pt>
                <c:pt idx="970">
                  <c:v>1.796569930069935</c:v>
                </c:pt>
                <c:pt idx="971">
                  <c:v>1.809199300699305</c:v>
                </c:pt>
                <c:pt idx="972">
                  <c:v>1.828592074592079</c:v>
                </c:pt>
                <c:pt idx="973">
                  <c:v>1.840967365967371</c:v>
                </c:pt>
                <c:pt idx="974">
                  <c:v>1.84055827505828</c:v>
                </c:pt>
                <c:pt idx="975">
                  <c:v>1.830632867132872</c:v>
                </c:pt>
                <c:pt idx="976">
                  <c:v>1.81834848484849</c:v>
                </c:pt>
                <c:pt idx="977">
                  <c:v>1.812645687645692</c:v>
                </c:pt>
                <c:pt idx="978">
                  <c:v>1.817539627039632</c:v>
                </c:pt>
                <c:pt idx="979">
                  <c:v>1.821783216783221</c:v>
                </c:pt>
                <c:pt idx="980">
                  <c:v>1.828555944055949</c:v>
                </c:pt>
                <c:pt idx="981">
                  <c:v>1.832039627039632</c:v>
                </c:pt>
                <c:pt idx="982">
                  <c:v>1.841003496503501</c:v>
                </c:pt>
                <c:pt idx="983">
                  <c:v>1.855946386946392</c:v>
                </c:pt>
                <c:pt idx="984">
                  <c:v>1.86452447552448</c:v>
                </c:pt>
                <c:pt idx="985">
                  <c:v>1.880398601398606</c:v>
                </c:pt>
                <c:pt idx="986">
                  <c:v>1.892660839160844</c:v>
                </c:pt>
                <c:pt idx="987">
                  <c:v>1.91266200466201</c:v>
                </c:pt>
                <c:pt idx="988">
                  <c:v>1.947923076923082</c:v>
                </c:pt>
                <c:pt idx="989">
                  <c:v>1.979665501165506</c:v>
                </c:pt>
                <c:pt idx="990">
                  <c:v>1.994106060606066</c:v>
                </c:pt>
                <c:pt idx="991">
                  <c:v>2.022635198135204</c:v>
                </c:pt>
                <c:pt idx="992">
                  <c:v>2.054775058275064</c:v>
                </c:pt>
                <c:pt idx="993">
                  <c:v>2.086463869463875</c:v>
                </c:pt>
                <c:pt idx="994">
                  <c:v>2.089463869463875</c:v>
                </c:pt>
                <c:pt idx="995">
                  <c:v>2.078301864801871</c:v>
                </c:pt>
                <c:pt idx="996">
                  <c:v>2.038799533799539</c:v>
                </c:pt>
                <c:pt idx="997">
                  <c:v>1.991433566433572</c:v>
                </c:pt>
                <c:pt idx="998">
                  <c:v>1.952349650349656</c:v>
                </c:pt>
                <c:pt idx="999">
                  <c:v>1.921237762237768</c:v>
                </c:pt>
                <c:pt idx="1000">
                  <c:v>1.895815850815856</c:v>
                </c:pt>
                <c:pt idx="1001">
                  <c:v>1.890635198135203</c:v>
                </c:pt>
                <c:pt idx="1002">
                  <c:v>1.900657342657348</c:v>
                </c:pt>
                <c:pt idx="1003">
                  <c:v>1.941142191142196</c:v>
                </c:pt>
                <c:pt idx="1004">
                  <c:v>1.994135198135203</c:v>
                </c:pt>
                <c:pt idx="1005">
                  <c:v>2.03199883449884</c:v>
                </c:pt>
                <c:pt idx="1006">
                  <c:v>2.040143356643362</c:v>
                </c:pt>
                <c:pt idx="1007">
                  <c:v>2.037215617715623</c:v>
                </c:pt>
                <c:pt idx="1008">
                  <c:v>2.024933566433572</c:v>
                </c:pt>
                <c:pt idx="1009">
                  <c:v>2.009745920745926</c:v>
                </c:pt>
                <c:pt idx="1010">
                  <c:v>2.001658508158513</c:v>
                </c:pt>
                <c:pt idx="1011">
                  <c:v>1.996984848484854</c:v>
                </c:pt>
                <c:pt idx="1012">
                  <c:v>1.996047785547791</c:v>
                </c:pt>
                <c:pt idx="1013">
                  <c:v>2.004435897435903</c:v>
                </c:pt>
                <c:pt idx="1014">
                  <c:v>2.024362470862476</c:v>
                </c:pt>
                <c:pt idx="1015">
                  <c:v>2.040955710955716</c:v>
                </c:pt>
                <c:pt idx="1016">
                  <c:v>2.038833333333339</c:v>
                </c:pt>
                <c:pt idx="1017">
                  <c:v>2.035124708624714</c:v>
                </c:pt>
                <c:pt idx="1018">
                  <c:v>2.031780885780892</c:v>
                </c:pt>
                <c:pt idx="1019">
                  <c:v>2.043926573426579</c:v>
                </c:pt>
                <c:pt idx="1020">
                  <c:v>2.057437062937068</c:v>
                </c:pt>
                <c:pt idx="1021">
                  <c:v>2.04009207459208</c:v>
                </c:pt>
                <c:pt idx="1022">
                  <c:v>2.000127039627045</c:v>
                </c:pt>
                <c:pt idx="1023">
                  <c:v>1.977836829836835</c:v>
                </c:pt>
                <c:pt idx="1024">
                  <c:v>1.941766899766905</c:v>
                </c:pt>
                <c:pt idx="1025">
                  <c:v>1.922490675990681</c:v>
                </c:pt>
                <c:pt idx="1026">
                  <c:v>1.917416083916089</c:v>
                </c:pt>
                <c:pt idx="1027">
                  <c:v>1.921425407925413</c:v>
                </c:pt>
                <c:pt idx="1028">
                  <c:v>1.930752913752919</c:v>
                </c:pt>
                <c:pt idx="1029">
                  <c:v>1.933569930069935</c:v>
                </c:pt>
                <c:pt idx="1030">
                  <c:v>1.929440559440565</c:v>
                </c:pt>
                <c:pt idx="1031">
                  <c:v>1.918928904428909</c:v>
                </c:pt>
                <c:pt idx="1032">
                  <c:v>1.910390442890448</c:v>
                </c:pt>
                <c:pt idx="1033">
                  <c:v>1.900370629370634</c:v>
                </c:pt>
                <c:pt idx="1034">
                  <c:v>1.893067599067604</c:v>
                </c:pt>
                <c:pt idx="1035">
                  <c:v>1.871109557109562</c:v>
                </c:pt>
                <c:pt idx="1036">
                  <c:v>1.861657342657348</c:v>
                </c:pt>
                <c:pt idx="1037">
                  <c:v>1.886900932400937</c:v>
                </c:pt>
                <c:pt idx="1038">
                  <c:v>1.936336829836835</c:v>
                </c:pt>
                <c:pt idx="1039">
                  <c:v>1.961131701631707</c:v>
                </c:pt>
                <c:pt idx="1040">
                  <c:v>2.003002331002336</c:v>
                </c:pt>
                <c:pt idx="1041">
                  <c:v>2.033217948717954</c:v>
                </c:pt>
                <c:pt idx="1042">
                  <c:v>2.050052447552453</c:v>
                </c:pt>
                <c:pt idx="1043">
                  <c:v>2.054015151515157</c:v>
                </c:pt>
                <c:pt idx="1044">
                  <c:v>2.044095571095577</c:v>
                </c:pt>
                <c:pt idx="1045">
                  <c:v>2.035693473193478</c:v>
                </c:pt>
                <c:pt idx="1046">
                  <c:v>2.017547785547791</c:v>
                </c:pt>
                <c:pt idx="1047">
                  <c:v>2.001019813519819</c:v>
                </c:pt>
                <c:pt idx="1048">
                  <c:v>1.986363636363642</c:v>
                </c:pt>
                <c:pt idx="1049">
                  <c:v>1.975763403263408</c:v>
                </c:pt>
                <c:pt idx="1050">
                  <c:v>1.970555944055949</c:v>
                </c:pt>
                <c:pt idx="1051">
                  <c:v>1.95251165501166</c:v>
                </c:pt>
                <c:pt idx="1052">
                  <c:v>1.933444055944061</c:v>
                </c:pt>
                <c:pt idx="1053">
                  <c:v>1.914819347319353</c:v>
                </c:pt>
                <c:pt idx="1054">
                  <c:v>1.906453379953385</c:v>
                </c:pt>
                <c:pt idx="1055">
                  <c:v>1.90911538461539</c:v>
                </c:pt>
                <c:pt idx="1056">
                  <c:v>1.911186480186485</c:v>
                </c:pt>
                <c:pt idx="1057">
                  <c:v>1.910958041958047</c:v>
                </c:pt>
                <c:pt idx="1058">
                  <c:v>1.903627039627045</c:v>
                </c:pt>
                <c:pt idx="1059">
                  <c:v>1.895047785547791</c:v>
                </c:pt>
                <c:pt idx="1060">
                  <c:v>1.897579254079259</c:v>
                </c:pt>
                <c:pt idx="1061">
                  <c:v>1.916039627039632</c:v>
                </c:pt>
                <c:pt idx="1062">
                  <c:v>1.93081468531469</c:v>
                </c:pt>
                <c:pt idx="1063">
                  <c:v>1.957261072261077</c:v>
                </c:pt>
                <c:pt idx="1064">
                  <c:v>1.974986013986019</c:v>
                </c:pt>
                <c:pt idx="1065">
                  <c:v>1.979603729603735</c:v>
                </c:pt>
                <c:pt idx="1066">
                  <c:v>1.970234265734271</c:v>
                </c:pt>
                <c:pt idx="1067">
                  <c:v>1.966989510489516</c:v>
                </c:pt>
                <c:pt idx="1068">
                  <c:v>1.966136363636369</c:v>
                </c:pt>
                <c:pt idx="1069">
                  <c:v>1.978030303030308</c:v>
                </c:pt>
                <c:pt idx="1070">
                  <c:v>2.005269230769236</c:v>
                </c:pt>
                <c:pt idx="1071">
                  <c:v>2.055864801864808</c:v>
                </c:pt>
                <c:pt idx="1072">
                  <c:v>2.084590909090915</c:v>
                </c:pt>
                <c:pt idx="1073">
                  <c:v>2.140109557109563</c:v>
                </c:pt>
                <c:pt idx="1074">
                  <c:v>2.178106060606066</c:v>
                </c:pt>
                <c:pt idx="1075">
                  <c:v>2.18702214452215</c:v>
                </c:pt>
                <c:pt idx="1076">
                  <c:v>2.177987179487185</c:v>
                </c:pt>
                <c:pt idx="1077">
                  <c:v>2.158899766899772</c:v>
                </c:pt>
                <c:pt idx="1078">
                  <c:v>2.150311188811195</c:v>
                </c:pt>
                <c:pt idx="1079">
                  <c:v>2.135130536130542</c:v>
                </c:pt>
                <c:pt idx="1080">
                  <c:v>2.122150349650355</c:v>
                </c:pt>
                <c:pt idx="1081">
                  <c:v>2.105531468531474</c:v>
                </c:pt>
                <c:pt idx="1082">
                  <c:v>2.090469696969703</c:v>
                </c:pt>
                <c:pt idx="1083">
                  <c:v>2.075128205128211</c:v>
                </c:pt>
                <c:pt idx="1084">
                  <c:v>2.065152680652686</c:v>
                </c:pt>
                <c:pt idx="1085">
                  <c:v>2.037033799533805</c:v>
                </c:pt>
                <c:pt idx="1086">
                  <c:v>2.001963869463875</c:v>
                </c:pt>
                <c:pt idx="1087">
                  <c:v>1.981723776223781</c:v>
                </c:pt>
                <c:pt idx="1088">
                  <c:v>1.979574592074597</c:v>
                </c:pt>
                <c:pt idx="1089">
                  <c:v>1.983362470862476</c:v>
                </c:pt>
                <c:pt idx="1090">
                  <c:v>1.986840326340332</c:v>
                </c:pt>
                <c:pt idx="1091">
                  <c:v>1.983201631701637</c:v>
                </c:pt>
                <c:pt idx="1092">
                  <c:v>1.97882517482518</c:v>
                </c:pt>
                <c:pt idx="1093">
                  <c:v>1.97908158508159</c:v>
                </c:pt>
                <c:pt idx="1094">
                  <c:v>1.983672494172499</c:v>
                </c:pt>
                <c:pt idx="1095">
                  <c:v>1.991884615384621</c:v>
                </c:pt>
                <c:pt idx="1096">
                  <c:v>1.989811188811194</c:v>
                </c:pt>
                <c:pt idx="1097">
                  <c:v>1.97944172494173</c:v>
                </c:pt>
                <c:pt idx="1098">
                  <c:v>1.957304195804201</c:v>
                </c:pt>
                <c:pt idx="1099">
                  <c:v>1.930962703962709</c:v>
                </c:pt>
                <c:pt idx="1100">
                  <c:v>1.918243589743595</c:v>
                </c:pt>
                <c:pt idx="1101">
                  <c:v>1.890075757575763</c:v>
                </c:pt>
                <c:pt idx="1102">
                  <c:v>1.866025641025646</c:v>
                </c:pt>
                <c:pt idx="1103">
                  <c:v>1.839505827505832</c:v>
                </c:pt>
                <c:pt idx="1104">
                  <c:v>1.814717948717953</c:v>
                </c:pt>
                <c:pt idx="1105">
                  <c:v>1.80844172494173</c:v>
                </c:pt>
                <c:pt idx="1106">
                  <c:v>1.815541958041963</c:v>
                </c:pt>
                <c:pt idx="1107">
                  <c:v>1.841912587412592</c:v>
                </c:pt>
                <c:pt idx="1108">
                  <c:v>1.875719114219119</c:v>
                </c:pt>
                <c:pt idx="1109">
                  <c:v>1.890157342657348</c:v>
                </c:pt>
                <c:pt idx="1110">
                  <c:v>1.884980186480191</c:v>
                </c:pt>
                <c:pt idx="1111">
                  <c:v>1.87700116550117</c:v>
                </c:pt>
                <c:pt idx="1112">
                  <c:v>1.85182517482518</c:v>
                </c:pt>
                <c:pt idx="1113">
                  <c:v>1.828263403263408</c:v>
                </c:pt>
                <c:pt idx="1114">
                  <c:v>1.801208624708629</c:v>
                </c:pt>
                <c:pt idx="1115">
                  <c:v>1.77444172494173</c:v>
                </c:pt>
                <c:pt idx="1116">
                  <c:v>1.765332167832173</c:v>
                </c:pt>
                <c:pt idx="1117">
                  <c:v>1.761765734265739</c:v>
                </c:pt>
                <c:pt idx="1118">
                  <c:v>1.778108391608396</c:v>
                </c:pt>
                <c:pt idx="1119">
                  <c:v>1.799162004662009</c:v>
                </c:pt>
                <c:pt idx="1120">
                  <c:v>1.813310023310028</c:v>
                </c:pt>
                <c:pt idx="1121">
                  <c:v>1.820632867132872</c:v>
                </c:pt>
                <c:pt idx="1122">
                  <c:v>1.822984848484853</c:v>
                </c:pt>
                <c:pt idx="1123">
                  <c:v>1.824124708624714</c:v>
                </c:pt>
                <c:pt idx="1124">
                  <c:v>1.816263403263408</c:v>
                </c:pt>
                <c:pt idx="1125">
                  <c:v>1.802827505827511</c:v>
                </c:pt>
                <c:pt idx="1126">
                  <c:v>1.79065151515152</c:v>
                </c:pt>
                <c:pt idx="1127">
                  <c:v>1.789301864801869</c:v>
                </c:pt>
                <c:pt idx="1128">
                  <c:v>1.798061771561776</c:v>
                </c:pt>
                <c:pt idx="1129">
                  <c:v>1.825672494172499</c:v>
                </c:pt>
                <c:pt idx="1130">
                  <c:v>1.868334498834504</c:v>
                </c:pt>
                <c:pt idx="1131">
                  <c:v>1.917433566433572</c:v>
                </c:pt>
                <c:pt idx="1132">
                  <c:v>1.967145687645693</c:v>
                </c:pt>
                <c:pt idx="1133">
                  <c:v>1.990702797202802</c:v>
                </c:pt>
                <c:pt idx="1134">
                  <c:v>2.033268065268071</c:v>
                </c:pt>
                <c:pt idx="1135">
                  <c:v>2.076893939393945</c:v>
                </c:pt>
                <c:pt idx="1136">
                  <c:v>2.122511655011661</c:v>
                </c:pt>
                <c:pt idx="1137">
                  <c:v>2.167927738927744</c:v>
                </c:pt>
                <c:pt idx="1138">
                  <c:v>2.195557109557115</c:v>
                </c:pt>
                <c:pt idx="1139">
                  <c:v>2.20366200466201</c:v>
                </c:pt>
                <c:pt idx="1140">
                  <c:v>2.198407925407931</c:v>
                </c:pt>
                <c:pt idx="1141">
                  <c:v>2.171689976689982</c:v>
                </c:pt>
                <c:pt idx="1142">
                  <c:v>2.125890442890448</c:v>
                </c:pt>
                <c:pt idx="1143">
                  <c:v>2.076959207459213</c:v>
                </c:pt>
                <c:pt idx="1144">
                  <c:v>2.05500932400933</c:v>
                </c:pt>
                <c:pt idx="1145">
                  <c:v>2.020019813519819</c:v>
                </c:pt>
                <c:pt idx="1146">
                  <c:v>1.987132867132873</c:v>
                </c:pt>
                <c:pt idx="1147">
                  <c:v>1.949339160839166</c:v>
                </c:pt>
                <c:pt idx="1148">
                  <c:v>1.922196969696975</c:v>
                </c:pt>
                <c:pt idx="1149">
                  <c:v>1.913254079254084</c:v>
                </c:pt>
                <c:pt idx="1150">
                  <c:v>1.916660839160844</c:v>
                </c:pt>
                <c:pt idx="1151">
                  <c:v>1.938601398601404</c:v>
                </c:pt>
                <c:pt idx="1152">
                  <c:v>1.971631701631707</c:v>
                </c:pt>
                <c:pt idx="1153">
                  <c:v>1.993808857808863</c:v>
                </c:pt>
                <c:pt idx="1154">
                  <c:v>1.997981351981357</c:v>
                </c:pt>
                <c:pt idx="1155">
                  <c:v>1.992252913752919</c:v>
                </c:pt>
                <c:pt idx="1156">
                  <c:v>1.974713286713292</c:v>
                </c:pt>
                <c:pt idx="1157">
                  <c:v>1.96433566433567</c:v>
                </c:pt>
                <c:pt idx="1158">
                  <c:v>1.966357808857814</c:v>
                </c:pt>
                <c:pt idx="1159">
                  <c:v>1.983082750582756</c:v>
                </c:pt>
                <c:pt idx="1160">
                  <c:v>2.012519813519819</c:v>
                </c:pt>
                <c:pt idx="1161">
                  <c:v>2.030693473193478</c:v>
                </c:pt>
                <c:pt idx="1162">
                  <c:v>2.067177156177161</c:v>
                </c:pt>
                <c:pt idx="1163">
                  <c:v>2.090923076923082</c:v>
                </c:pt>
                <c:pt idx="1164">
                  <c:v>2.097121212121218</c:v>
                </c:pt>
                <c:pt idx="1165">
                  <c:v>2.092060606060612</c:v>
                </c:pt>
                <c:pt idx="1166">
                  <c:v>2.085969696969702</c:v>
                </c:pt>
                <c:pt idx="1167">
                  <c:v>2.06648601398602</c:v>
                </c:pt>
                <c:pt idx="1168">
                  <c:v>2.038433566433572</c:v>
                </c:pt>
                <c:pt idx="1169">
                  <c:v>2.00278904428905</c:v>
                </c:pt>
                <c:pt idx="1170">
                  <c:v>1.968317016317021</c:v>
                </c:pt>
                <c:pt idx="1171">
                  <c:v>1.940297202797208</c:v>
                </c:pt>
                <c:pt idx="1172">
                  <c:v>1.928737762237767</c:v>
                </c:pt>
                <c:pt idx="1173">
                  <c:v>1.909955710955716</c:v>
                </c:pt>
                <c:pt idx="1174">
                  <c:v>1.897051282051287</c:v>
                </c:pt>
                <c:pt idx="1175">
                  <c:v>1.889102564102569</c:v>
                </c:pt>
                <c:pt idx="1176">
                  <c:v>1.889043123543129</c:v>
                </c:pt>
                <c:pt idx="1177">
                  <c:v>1.894043123543129</c:v>
                </c:pt>
                <c:pt idx="1178">
                  <c:v>1.908958041958047</c:v>
                </c:pt>
                <c:pt idx="1179">
                  <c:v>1.930024475524481</c:v>
                </c:pt>
                <c:pt idx="1180">
                  <c:v>1.946340326340332</c:v>
                </c:pt>
                <c:pt idx="1181">
                  <c:v>1.952067599067604</c:v>
                </c:pt>
                <c:pt idx="1182">
                  <c:v>1.949912587412592</c:v>
                </c:pt>
                <c:pt idx="1183">
                  <c:v>1.946425407925413</c:v>
                </c:pt>
                <c:pt idx="1184">
                  <c:v>1.941045454545459</c:v>
                </c:pt>
                <c:pt idx="1185">
                  <c:v>1.933540792540797</c:v>
                </c:pt>
                <c:pt idx="1186">
                  <c:v>1.92301165501166</c:v>
                </c:pt>
                <c:pt idx="1187">
                  <c:v>1.917298368298373</c:v>
                </c:pt>
                <c:pt idx="1188">
                  <c:v>1.916199300699306</c:v>
                </c:pt>
                <c:pt idx="1189">
                  <c:v>1.919807692307697</c:v>
                </c:pt>
                <c:pt idx="1190">
                  <c:v>1.927826340326346</c:v>
                </c:pt>
                <c:pt idx="1191">
                  <c:v>1.92357925407926</c:v>
                </c:pt>
                <c:pt idx="1192">
                  <c:v>1.91146503496504</c:v>
                </c:pt>
                <c:pt idx="1193">
                  <c:v>1.887673659673665</c:v>
                </c:pt>
                <c:pt idx="1194">
                  <c:v>1.874320512820518</c:v>
                </c:pt>
                <c:pt idx="1195">
                  <c:v>1.85619813519814</c:v>
                </c:pt>
                <c:pt idx="1196">
                  <c:v>1.858928904428909</c:v>
                </c:pt>
                <c:pt idx="1197">
                  <c:v>1.887354312354317</c:v>
                </c:pt>
                <c:pt idx="1198">
                  <c:v>1.920811188811194</c:v>
                </c:pt>
                <c:pt idx="1199">
                  <c:v>1.939930069930075</c:v>
                </c:pt>
                <c:pt idx="1200">
                  <c:v>1.94304545454546</c:v>
                </c:pt>
                <c:pt idx="1201">
                  <c:v>1.936205128205133</c:v>
                </c:pt>
                <c:pt idx="1202">
                  <c:v>1.920773892773898</c:v>
                </c:pt>
                <c:pt idx="1203">
                  <c:v>1.90484848484849</c:v>
                </c:pt>
                <c:pt idx="1204">
                  <c:v>1.901378787878793</c:v>
                </c:pt>
                <c:pt idx="1205">
                  <c:v>1.916947552447558</c:v>
                </c:pt>
                <c:pt idx="1206">
                  <c:v>1.931207459207464</c:v>
                </c:pt>
                <c:pt idx="1207">
                  <c:v>1.968710955710961</c:v>
                </c:pt>
                <c:pt idx="1208">
                  <c:v>2.011171328671334</c:v>
                </c:pt>
                <c:pt idx="1209">
                  <c:v>2.042573426573432</c:v>
                </c:pt>
                <c:pt idx="1210">
                  <c:v>2.05812587412588</c:v>
                </c:pt>
                <c:pt idx="1211">
                  <c:v>2.062308857808863</c:v>
                </c:pt>
                <c:pt idx="1212">
                  <c:v>2.064258741258747</c:v>
                </c:pt>
                <c:pt idx="1213">
                  <c:v>2.059510489510495</c:v>
                </c:pt>
                <c:pt idx="1214">
                  <c:v>2.045403263403269</c:v>
                </c:pt>
                <c:pt idx="1215">
                  <c:v>2.024051282051288</c:v>
                </c:pt>
                <c:pt idx="1216">
                  <c:v>1.999745920745926</c:v>
                </c:pt>
                <c:pt idx="1217">
                  <c:v>1.984854312354318</c:v>
                </c:pt>
                <c:pt idx="1218">
                  <c:v>1.953360139860145</c:v>
                </c:pt>
                <c:pt idx="1219">
                  <c:v>1.924212121212126</c:v>
                </c:pt>
                <c:pt idx="1220">
                  <c:v>1.910286713286718</c:v>
                </c:pt>
                <c:pt idx="1221">
                  <c:v>1.91673193473194</c:v>
                </c:pt>
                <c:pt idx="1222">
                  <c:v>1.932919580419586</c:v>
                </c:pt>
                <c:pt idx="1223">
                  <c:v>1.941458041958047</c:v>
                </c:pt>
                <c:pt idx="1224">
                  <c:v>1.947165501165506</c:v>
                </c:pt>
                <c:pt idx="1225">
                  <c:v>1.937601398601404</c:v>
                </c:pt>
                <c:pt idx="1226">
                  <c:v>1.92058158508159</c:v>
                </c:pt>
                <c:pt idx="1227">
                  <c:v>1.904700466200471</c:v>
                </c:pt>
                <c:pt idx="1228">
                  <c:v>1.900343822843828</c:v>
                </c:pt>
                <c:pt idx="1229">
                  <c:v>1.898292540792546</c:v>
                </c:pt>
                <c:pt idx="1230">
                  <c:v>1.909189976689982</c:v>
                </c:pt>
                <c:pt idx="1231">
                  <c:v>1.923530303030308</c:v>
                </c:pt>
                <c:pt idx="1232">
                  <c:v>1.934157342657348</c:v>
                </c:pt>
                <c:pt idx="1233">
                  <c:v>1.941337995338001</c:v>
                </c:pt>
                <c:pt idx="1234">
                  <c:v>1.945937062937068</c:v>
                </c:pt>
                <c:pt idx="1235">
                  <c:v>1.964376456876462</c:v>
                </c:pt>
                <c:pt idx="1236">
                  <c:v>1.985720279720285</c:v>
                </c:pt>
                <c:pt idx="1237">
                  <c:v>2.003934731934737</c:v>
                </c:pt>
                <c:pt idx="1238">
                  <c:v>2.005244755244761</c:v>
                </c:pt>
                <c:pt idx="1239">
                  <c:v>2.001496503496509</c:v>
                </c:pt>
                <c:pt idx="1240">
                  <c:v>1.998198135198141</c:v>
                </c:pt>
                <c:pt idx="1241">
                  <c:v>2.01354545454546</c:v>
                </c:pt>
                <c:pt idx="1242">
                  <c:v>2.044479020979026</c:v>
                </c:pt>
                <c:pt idx="1243">
                  <c:v>2.064664335664341</c:v>
                </c:pt>
                <c:pt idx="1244">
                  <c:v>2.060417249417255</c:v>
                </c:pt>
                <c:pt idx="1245">
                  <c:v>2.052913752913758</c:v>
                </c:pt>
                <c:pt idx="1246">
                  <c:v>2.033262237762243</c:v>
                </c:pt>
                <c:pt idx="1247">
                  <c:v>2.018101398601404</c:v>
                </c:pt>
                <c:pt idx="1248">
                  <c:v>2.009733100233105</c:v>
                </c:pt>
                <c:pt idx="1249">
                  <c:v>2.011496503496509</c:v>
                </c:pt>
                <c:pt idx="1250">
                  <c:v>2.013625874125879</c:v>
                </c:pt>
                <c:pt idx="1251">
                  <c:v>2.011608391608397</c:v>
                </c:pt>
                <c:pt idx="1252">
                  <c:v>1.994381118881124</c:v>
                </c:pt>
                <c:pt idx="1253">
                  <c:v>1.969403263403269</c:v>
                </c:pt>
                <c:pt idx="1254">
                  <c:v>1.952399766899772</c:v>
                </c:pt>
                <c:pt idx="1255">
                  <c:v>1.948276223776229</c:v>
                </c:pt>
                <c:pt idx="1256">
                  <c:v>1.953369463869469</c:v>
                </c:pt>
                <c:pt idx="1257">
                  <c:v>1.974495337995343</c:v>
                </c:pt>
                <c:pt idx="1258">
                  <c:v>2.009837995338001</c:v>
                </c:pt>
                <c:pt idx="1259">
                  <c:v>2.057053613053619</c:v>
                </c:pt>
                <c:pt idx="1260">
                  <c:v>2.116575757575763</c:v>
                </c:pt>
                <c:pt idx="1261">
                  <c:v>2.150156177156183</c:v>
                </c:pt>
                <c:pt idx="1262">
                  <c:v>2.221652680652686</c:v>
                </c:pt>
                <c:pt idx="1263">
                  <c:v>2.293616550116556</c:v>
                </c:pt>
                <c:pt idx="1264">
                  <c:v>2.365940559440566</c:v>
                </c:pt>
                <c:pt idx="1265">
                  <c:v>2.429423076923083</c:v>
                </c:pt>
                <c:pt idx="1266">
                  <c:v>2.463882284382291</c:v>
                </c:pt>
                <c:pt idx="1267">
                  <c:v>2.46687995337996</c:v>
                </c:pt>
                <c:pt idx="1268">
                  <c:v>2.456168997669004</c:v>
                </c:pt>
                <c:pt idx="1269">
                  <c:v>2.436280885780892</c:v>
                </c:pt>
                <c:pt idx="1270">
                  <c:v>2.410187645687652</c:v>
                </c:pt>
                <c:pt idx="1271">
                  <c:v>2.365497668997675</c:v>
                </c:pt>
                <c:pt idx="1272">
                  <c:v>2.319629370629377</c:v>
                </c:pt>
                <c:pt idx="1273">
                  <c:v>2.305833333333339</c:v>
                </c:pt>
                <c:pt idx="1274">
                  <c:v>2.300354312354318</c:v>
                </c:pt>
                <c:pt idx="1275">
                  <c:v>2.318442890442896</c:v>
                </c:pt>
                <c:pt idx="1276">
                  <c:v>2.344843822843829</c:v>
                </c:pt>
                <c:pt idx="1277">
                  <c:v>2.380722610722617</c:v>
                </c:pt>
                <c:pt idx="1278">
                  <c:v>2.400384615384621</c:v>
                </c:pt>
                <c:pt idx="1279">
                  <c:v>2.434666666666673</c:v>
                </c:pt>
                <c:pt idx="1280">
                  <c:v>2.452058275058282</c:v>
                </c:pt>
                <c:pt idx="1281">
                  <c:v>2.454840326340333</c:v>
                </c:pt>
                <c:pt idx="1282">
                  <c:v>2.45891608391609</c:v>
                </c:pt>
                <c:pt idx="1283">
                  <c:v>2.46775291375292</c:v>
                </c:pt>
                <c:pt idx="1284">
                  <c:v>2.473920745920752</c:v>
                </c:pt>
                <c:pt idx="1285">
                  <c:v>2.483730769230776</c:v>
                </c:pt>
                <c:pt idx="1286">
                  <c:v>2.485474358974365</c:v>
                </c:pt>
                <c:pt idx="1287">
                  <c:v>2.482417249417256</c:v>
                </c:pt>
                <c:pt idx="1288">
                  <c:v>2.486224941724948</c:v>
                </c:pt>
                <c:pt idx="1289">
                  <c:v>2.489307692307698</c:v>
                </c:pt>
                <c:pt idx="1290">
                  <c:v>2.503728438228444</c:v>
                </c:pt>
                <c:pt idx="1291">
                  <c:v>2.533821678321685</c:v>
                </c:pt>
                <c:pt idx="1292">
                  <c:v>2.584851981351988</c:v>
                </c:pt>
                <c:pt idx="1293">
                  <c:v>2.648493006993013</c:v>
                </c:pt>
                <c:pt idx="1294">
                  <c:v>2.696811188811196</c:v>
                </c:pt>
                <c:pt idx="1295">
                  <c:v>2.704461538461546</c:v>
                </c:pt>
                <c:pt idx="1296">
                  <c:v>2.693942890442897</c:v>
                </c:pt>
                <c:pt idx="1297">
                  <c:v>2.664911421911429</c:v>
                </c:pt>
                <c:pt idx="1298">
                  <c:v>2.638150349650357</c:v>
                </c:pt>
                <c:pt idx="1299">
                  <c:v>2.615603729603737</c:v>
                </c:pt>
                <c:pt idx="1300">
                  <c:v>2.593186480186487</c:v>
                </c:pt>
                <c:pt idx="1301">
                  <c:v>2.583238927738934</c:v>
                </c:pt>
                <c:pt idx="1302">
                  <c:v>2.574681818181825</c:v>
                </c:pt>
                <c:pt idx="1303">
                  <c:v>2.571463869463877</c:v>
                </c:pt>
                <c:pt idx="1304">
                  <c:v>2.569086247086254</c:v>
                </c:pt>
                <c:pt idx="1305">
                  <c:v>2.55841375291376</c:v>
                </c:pt>
                <c:pt idx="1306">
                  <c:v>2.548534965034972</c:v>
                </c:pt>
                <c:pt idx="1307">
                  <c:v>2.518931235431242</c:v>
                </c:pt>
                <c:pt idx="1308">
                  <c:v>2.48436946386947</c:v>
                </c:pt>
                <c:pt idx="1309">
                  <c:v>2.447686480186487</c:v>
                </c:pt>
                <c:pt idx="1310">
                  <c:v>2.411318181818188</c:v>
                </c:pt>
                <c:pt idx="1311">
                  <c:v>2.382502331002337</c:v>
                </c:pt>
                <c:pt idx="1312">
                  <c:v>2.372537296037303</c:v>
                </c:pt>
                <c:pt idx="1313">
                  <c:v>2.362414918414925</c:v>
                </c:pt>
                <c:pt idx="1314">
                  <c:v>2.347945221445228</c:v>
                </c:pt>
                <c:pt idx="1315">
                  <c:v>2.344265734265741</c:v>
                </c:pt>
                <c:pt idx="1316">
                  <c:v>2.343919580419587</c:v>
                </c:pt>
                <c:pt idx="1317">
                  <c:v>2.345195804195811</c:v>
                </c:pt>
                <c:pt idx="1318">
                  <c:v>2.346124708624715</c:v>
                </c:pt>
                <c:pt idx="1319">
                  <c:v>2.352075757575764</c:v>
                </c:pt>
                <c:pt idx="1320">
                  <c:v>2.379151515151522</c:v>
                </c:pt>
                <c:pt idx="1321">
                  <c:v>2.433977855477862</c:v>
                </c:pt>
                <c:pt idx="1322">
                  <c:v>2.501172494172501</c:v>
                </c:pt>
                <c:pt idx="1323">
                  <c:v>2.530432400932408</c:v>
                </c:pt>
                <c:pt idx="1324">
                  <c:v>2.571406759906766</c:v>
                </c:pt>
                <c:pt idx="1325">
                  <c:v>2.593166666666673</c:v>
                </c:pt>
                <c:pt idx="1326">
                  <c:v>2.605018648018655</c:v>
                </c:pt>
                <c:pt idx="1327">
                  <c:v>2.63228671328672</c:v>
                </c:pt>
                <c:pt idx="1328">
                  <c:v>2.654766899766907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平稳性分析!$A$47:$A$1495</c:f>
              <c:numCache>
                <c:formatCode>General</c:formatCode>
                <c:ptCount val="14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</c:numCache>
            </c:numRef>
          </c:cat>
          <c:val>
            <c:numRef>
              <c:f>平稳性分析!$G$47:$G$1495</c:f>
              <c:numCache>
                <c:formatCode>General</c:formatCode>
                <c:ptCount val="1449"/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平稳性分析!$A$47:$A$1495</c:f>
              <c:numCache>
                <c:formatCode>General</c:formatCode>
                <c:ptCount val="14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</c:numCache>
            </c:numRef>
          </c:cat>
          <c:val>
            <c:numRef>
              <c:f>平稳性分析!$H$47:$H$1495</c:f>
              <c:numCache>
                <c:formatCode>General</c:formatCode>
                <c:ptCount val="1449"/>
                <c:pt idx="89">
                  <c:v>2.492134869250118</c:v>
                </c:pt>
                <c:pt idx="90">
                  <c:v>2.491448674164944</c:v>
                </c:pt>
                <c:pt idx="91">
                  <c:v>2.49076247907977</c:v>
                </c:pt>
                <c:pt idx="92">
                  <c:v>2.490076283994596</c:v>
                </c:pt>
                <c:pt idx="93">
                  <c:v>2.489390088909422</c:v>
                </c:pt>
                <c:pt idx="94">
                  <c:v>2.488703893824248</c:v>
                </c:pt>
                <c:pt idx="95">
                  <c:v>2.488017698739074</c:v>
                </c:pt>
                <c:pt idx="96">
                  <c:v>2.4873315036539</c:v>
                </c:pt>
                <c:pt idx="97">
                  <c:v>2.486645308568726</c:v>
                </c:pt>
                <c:pt idx="98">
                  <c:v>2.485959113483553</c:v>
                </c:pt>
                <c:pt idx="99">
                  <c:v>2.485272918398378</c:v>
                </c:pt>
                <c:pt idx="100">
                  <c:v>2.484586723313205</c:v>
                </c:pt>
                <c:pt idx="101">
                  <c:v>2.483900528228031</c:v>
                </c:pt>
                <c:pt idx="102">
                  <c:v>2.483214333142857</c:v>
                </c:pt>
                <c:pt idx="103">
                  <c:v>2.482528138057683</c:v>
                </c:pt>
                <c:pt idx="104">
                  <c:v>2.481841942972509</c:v>
                </c:pt>
                <c:pt idx="105">
                  <c:v>2.481155747887335</c:v>
                </c:pt>
                <c:pt idx="106">
                  <c:v>2.480469552802161</c:v>
                </c:pt>
                <c:pt idx="107">
                  <c:v>2.479783357716987</c:v>
                </c:pt>
                <c:pt idx="108">
                  <c:v>2.479097162631813</c:v>
                </c:pt>
                <c:pt idx="109">
                  <c:v>2.478410967546639</c:v>
                </c:pt>
                <c:pt idx="110">
                  <c:v>2.477724772461465</c:v>
                </c:pt>
                <c:pt idx="111">
                  <c:v>2.477038577376292</c:v>
                </c:pt>
                <c:pt idx="112">
                  <c:v>2.476352382291118</c:v>
                </c:pt>
                <c:pt idx="113">
                  <c:v>2.475666187205944</c:v>
                </c:pt>
                <c:pt idx="114">
                  <c:v>2.47497999212077</c:v>
                </c:pt>
                <c:pt idx="115">
                  <c:v>2.474293797035596</c:v>
                </c:pt>
                <c:pt idx="116">
                  <c:v>2.473607601950422</c:v>
                </c:pt>
                <c:pt idx="117">
                  <c:v>2.472921406865248</c:v>
                </c:pt>
                <c:pt idx="118">
                  <c:v>2.472235211780074</c:v>
                </c:pt>
                <c:pt idx="119">
                  <c:v>2.4715490166949</c:v>
                </c:pt>
                <c:pt idx="120">
                  <c:v>2.470862821609726</c:v>
                </c:pt>
                <c:pt idx="121">
                  <c:v>2.470176626524553</c:v>
                </c:pt>
                <c:pt idx="122">
                  <c:v>2.469490431439378</c:v>
                </c:pt>
                <c:pt idx="123">
                  <c:v>2.468804236354205</c:v>
                </c:pt>
                <c:pt idx="124">
                  <c:v>2.46811804126903</c:v>
                </c:pt>
                <c:pt idx="125">
                  <c:v>2.467431846183857</c:v>
                </c:pt>
                <c:pt idx="126">
                  <c:v>2.466745651098683</c:v>
                </c:pt>
                <c:pt idx="127">
                  <c:v>2.466059456013509</c:v>
                </c:pt>
                <c:pt idx="128">
                  <c:v>2.465373260928335</c:v>
                </c:pt>
                <c:pt idx="129">
                  <c:v>2.464687065843161</c:v>
                </c:pt>
                <c:pt idx="130">
                  <c:v>2.464000870757987</c:v>
                </c:pt>
                <c:pt idx="131">
                  <c:v>2.463314675672813</c:v>
                </c:pt>
                <c:pt idx="132">
                  <c:v>2.46262848058764</c:v>
                </c:pt>
                <c:pt idx="133">
                  <c:v>2.461942285502465</c:v>
                </c:pt>
                <c:pt idx="134">
                  <c:v>2.461256090417292</c:v>
                </c:pt>
                <c:pt idx="135">
                  <c:v>2.460569895332118</c:v>
                </c:pt>
                <c:pt idx="136">
                  <c:v>2.459883700246944</c:v>
                </c:pt>
                <c:pt idx="137">
                  <c:v>2.45919750516177</c:v>
                </c:pt>
                <c:pt idx="138">
                  <c:v>2.458511310076596</c:v>
                </c:pt>
                <c:pt idx="139">
                  <c:v>2.457825114991422</c:v>
                </c:pt>
                <c:pt idx="140">
                  <c:v>2.457138919906248</c:v>
                </c:pt>
                <c:pt idx="141">
                  <c:v>2.456452724821074</c:v>
                </c:pt>
                <c:pt idx="142">
                  <c:v>2.4557665297359</c:v>
                </c:pt>
                <c:pt idx="143">
                  <c:v>2.455080334650726</c:v>
                </c:pt>
                <c:pt idx="144">
                  <c:v>2.454394139565552</c:v>
                </c:pt>
                <c:pt idx="145">
                  <c:v>2.453707944480378</c:v>
                </c:pt>
                <c:pt idx="146">
                  <c:v>2.453021749395205</c:v>
                </c:pt>
                <c:pt idx="147">
                  <c:v>2.45233555431003</c:v>
                </c:pt>
                <c:pt idx="148">
                  <c:v>2.451649359224857</c:v>
                </c:pt>
                <c:pt idx="149">
                  <c:v>2.450963164139683</c:v>
                </c:pt>
                <c:pt idx="150">
                  <c:v>2.450276969054509</c:v>
                </c:pt>
                <c:pt idx="151">
                  <c:v>2.449590773969335</c:v>
                </c:pt>
                <c:pt idx="152">
                  <c:v>2.448904578884161</c:v>
                </c:pt>
                <c:pt idx="153">
                  <c:v>2.448218383798987</c:v>
                </c:pt>
                <c:pt idx="154">
                  <c:v>2.447532188713813</c:v>
                </c:pt>
                <c:pt idx="155">
                  <c:v>2.44684599362864</c:v>
                </c:pt>
                <c:pt idx="156">
                  <c:v>2.446159798543465</c:v>
                </c:pt>
                <c:pt idx="157">
                  <c:v>2.445473603458292</c:v>
                </c:pt>
                <c:pt idx="158">
                  <c:v>2.444787408373118</c:v>
                </c:pt>
                <c:pt idx="159">
                  <c:v>2.444101213287944</c:v>
                </c:pt>
                <c:pt idx="160">
                  <c:v>2.44341501820277</c:v>
                </c:pt>
                <c:pt idx="161">
                  <c:v>2.442728823117596</c:v>
                </c:pt>
                <c:pt idx="162">
                  <c:v>2.442042628032422</c:v>
                </c:pt>
                <c:pt idx="163">
                  <c:v>2.441356432947248</c:v>
                </c:pt>
                <c:pt idx="164">
                  <c:v>2.440670237862074</c:v>
                </c:pt>
                <c:pt idx="165">
                  <c:v>2.4399840427769</c:v>
                </c:pt>
                <c:pt idx="166">
                  <c:v>2.439297847691726</c:v>
                </c:pt>
                <c:pt idx="167">
                  <c:v>2.438611652606552</c:v>
                </c:pt>
                <c:pt idx="168">
                  <c:v>2.437925457521378</c:v>
                </c:pt>
                <c:pt idx="169">
                  <c:v>2.437239262436205</c:v>
                </c:pt>
                <c:pt idx="170">
                  <c:v>2.43655306735103</c:v>
                </c:pt>
                <c:pt idx="171">
                  <c:v>2.435866872265857</c:v>
                </c:pt>
                <c:pt idx="172">
                  <c:v>2.435180677180683</c:v>
                </c:pt>
                <c:pt idx="173">
                  <c:v>2.434494482095509</c:v>
                </c:pt>
                <c:pt idx="174">
                  <c:v>2.433808287010335</c:v>
                </c:pt>
                <c:pt idx="175">
                  <c:v>2.433122091925161</c:v>
                </c:pt>
                <c:pt idx="176">
                  <c:v>2.432435896839987</c:v>
                </c:pt>
                <c:pt idx="177">
                  <c:v>2.431749701754813</c:v>
                </c:pt>
                <c:pt idx="178">
                  <c:v>2.43106350666964</c:v>
                </c:pt>
                <c:pt idx="179">
                  <c:v>2.430377311584465</c:v>
                </c:pt>
                <c:pt idx="180">
                  <c:v>2.429691116499292</c:v>
                </c:pt>
                <c:pt idx="181">
                  <c:v>2.429004921414117</c:v>
                </c:pt>
                <c:pt idx="182">
                  <c:v>2.428318726328944</c:v>
                </c:pt>
                <c:pt idx="183">
                  <c:v>2.42763253124377</c:v>
                </c:pt>
                <c:pt idx="184">
                  <c:v>2.426946336158596</c:v>
                </c:pt>
                <c:pt idx="185">
                  <c:v>2.426260141073422</c:v>
                </c:pt>
                <c:pt idx="186">
                  <c:v>2.425573945988248</c:v>
                </c:pt>
                <c:pt idx="187">
                  <c:v>2.424887750903074</c:v>
                </c:pt>
                <c:pt idx="188">
                  <c:v>2.4242015558179</c:v>
                </c:pt>
                <c:pt idx="189">
                  <c:v>2.423515360732726</c:v>
                </c:pt>
                <c:pt idx="190">
                  <c:v>2.422829165647552</c:v>
                </c:pt>
                <c:pt idx="191">
                  <c:v>2.422142970562378</c:v>
                </c:pt>
                <c:pt idx="192">
                  <c:v>2.421456775477205</c:v>
                </c:pt>
                <c:pt idx="193">
                  <c:v>2.420770580392031</c:v>
                </c:pt>
                <c:pt idx="194">
                  <c:v>2.420084385306857</c:v>
                </c:pt>
                <c:pt idx="195">
                  <c:v>2.419398190221683</c:v>
                </c:pt>
                <c:pt idx="196">
                  <c:v>2.418711995136509</c:v>
                </c:pt>
                <c:pt idx="197">
                  <c:v>2.418025800051335</c:v>
                </c:pt>
                <c:pt idx="198">
                  <c:v>2.417339604966161</c:v>
                </c:pt>
                <c:pt idx="199">
                  <c:v>2.416653409880987</c:v>
                </c:pt>
                <c:pt idx="200">
                  <c:v>2.415967214795813</c:v>
                </c:pt>
                <c:pt idx="201">
                  <c:v>2.415281019710639</c:v>
                </c:pt>
                <c:pt idx="202">
                  <c:v>2.414594824625465</c:v>
                </c:pt>
                <c:pt idx="203">
                  <c:v>2.413908629540292</c:v>
                </c:pt>
                <c:pt idx="204">
                  <c:v>2.413222434455117</c:v>
                </c:pt>
                <c:pt idx="205">
                  <c:v>2.412536239369944</c:v>
                </c:pt>
                <c:pt idx="206">
                  <c:v>2.41185004428477</c:v>
                </c:pt>
                <c:pt idx="207">
                  <c:v>2.411163849199596</c:v>
                </c:pt>
                <c:pt idx="208">
                  <c:v>2.410477654114422</c:v>
                </c:pt>
                <c:pt idx="209">
                  <c:v>2.409791459029248</c:v>
                </c:pt>
                <c:pt idx="210">
                  <c:v>2.409105263944074</c:v>
                </c:pt>
                <c:pt idx="211">
                  <c:v>2.4084190688589</c:v>
                </c:pt>
                <c:pt idx="212">
                  <c:v>2.407732873773726</c:v>
                </c:pt>
                <c:pt idx="213">
                  <c:v>2.407046678688552</c:v>
                </c:pt>
                <c:pt idx="214">
                  <c:v>2.406360483603379</c:v>
                </c:pt>
                <c:pt idx="215">
                  <c:v>2.405674288518204</c:v>
                </c:pt>
                <c:pt idx="216">
                  <c:v>2.404988093433031</c:v>
                </c:pt>
                <c:pt idx="217">
                  <c:v>2.404301898347857</c:v>
                </c:pt>
                <c:pt idx="218">
                  <c:v>2.403615703262683</c:v>
                </c:pt>
                <c:pt idx="219">
                  <c:v>2.402929508177509</c:v>
                </c:pt>
                <c:pt idx="220">
                  <c:v>2.402243313092335</c:v>
                </c:pt>
                <c:pt idx="221">
                  <c:v>2.401557118007161</c:v>
                </c:pt>
                <c:pt idx="222">
                  <c:v>2.400870922921987</c:v>
                </c:pt>
                <c:pt idx="223">
                  <c:v>2.400184727836813</c:v>
                </c:pt>
                <c:pt idx="224">
                  <c:v>2.399498532751639</c:v>
                </c:pt>
                <c:pt idx="225">
                  <c:v>2.398812337666465</c:v>
                </c:pt>
                <c:pt idx="226">
                  <c:v>2.398126142581292</c:v>
                </c:pt>
                <c:pt idx="227">
                  <c:v>2.397439947496117</c:v>
                </c:pt>
                <c:pt idx="228">
                  <c:v>2.396753752410944</c:v>
                </c:pt>
                <c:pt idx="229">
                  <c:v>2.39606755732577</c:v>
                </c:pt>
                <c:pt idx="230">
                  <c:v>2.395381362240596</c:v>
                </c:pt>
                <c:pt idx="231">
                  <c:v>2.394695167155422</c:v>
                </c:pt>
                <c:pt idx="232">
                  <c:v>2.394008972070248</c:v>
                </c:pt>
                <c:pt idx="233">
                  <c:v>2.393322776985074</c:v>
                </c:pt>
                <c:pt idx="234">
                  <c:v>2.3926365818999</c:v>
                </c:pt>
                <c:pt idx="235">
                  <c:v>2.391950386814726</c:v>
                </c:pt>
                <c:pt idx="236">
                  <c:v>2.391264191729552</c:v>
                </c:pt>
                <c:pt idx="237">
                  <c:v>2.390577996644379</c:v>
                </c:pt>
                <c:pt idx="238">
                  <c:v>2.389891801559204</c:v>
                </c:pt>
                <c:pt idx="239">
                  <c:v>2.389205606474031</c:v>
                </c:pt>
                <c:pt idx="240">
                  <c:v>2.388519411388857</c:v>
                </c:pt>
                <c:pt idx="241">
                  <c:v>2.387833216303683</c:v>
                </c:pt>
                <c:pt idx="242">
                  <c:v>2.387147021218509</c:v>
                </c:pt>
                <c:pt idx="243">
                  <c:v>2.386460826133335</c:v>
                </c:pt>
                <c:pt idx="244">
                  <c:v>2.385774631048161</c:v>
                </c:pt>
                <c:pt idx="245">
                  <c:v>2.385088435962987</c:v>
                </c:pt>
                <c:pt idx="246">
                  <c:v>2.384402240877813</c:v>
                </c:pt>
                <c:pt idx="247">
                  <c:v>2.383716045792639</c:v>
                </c:pt>
                <c:pt idx="248">
                  <c:v>2.383029850707465</c:v>
                </c:pt>
                <c:pt idx="249">
                  <c:v>2.382343655622292</c:v>
                </c:pt>
                <c:pt idx="250">
                  <c:v>2.381657460537117</c:v>
                </c:pt>
                <c:pt idx="251">
                  <c:v>2.380971265451944</c:v>
                </c:pt>
                <c:pt idx="252">
                  <c:v>2.38028507036677</c:v>
                </c:pt>
                <c:pt idx="253">
                  <c:v>2.379598875281596</c:v>
                </c:pt>
                <c:pt idx="254">
                  <c:v>2.378912680196422</c:v>
                </c:pt>
                <c:pt idx="255">
                  <c:v>2.378226485111248</c:v>
                </c:pt>
                <c:pt idx="256">
                  <c:v>2.377540290026074</c:v>
                </c:pt>
                <c:pt idx="257">
                  <c:v>2.3768540949409</c:v>
                </c:pt>
                <c:pt idx="258">
                  <c:v>2.376167899855726</c:v>
                </c:pt>
                <c:pt idx="259">
                  <c:v>2.375481704770552</c:v>
                </c:pt>
                <c:pt idx="260">
                  <c:v>2.374795509685379</c:v>
                </c:pt>
                <c:pt idx="261">
                  <c:v>2.374109314600204</c:v>
                </c:pt>
                <c:pt idx="262">
                  <c:v>2.373423119515031</c:v>
                </c:pt>
                <c:pt idx="263">
                  <c:v>2.372736924429857</c:v>
                </c:pt>
                <c:pt idx="264">
                  <c:v>2.372050729344683</c:v>
                </c:pt>
                <c:pt idx="265">
                  <c:v>2.371364534259509</c:v>
                </c:pt>
                <c:pt idx="266">
                  <c:v>2.370678339174335</c:v>
                </c:pt>
                <c:pt idx="267">
                  <c:v>2.369992144089161</c:v>
                </c:pt>
                <c:pt idx="268">
                  <c:v>2.369305949003987</c:v>
                </c:pt>
                <c:pt idx="269">
                  <c:v>2.368619753918813</c:v>
                </c:pt>
                <c:pt idx="270">
                  <c:v>2.367933558833639</c:v>
                </c:pt>
                <c:pt idx="271">
                  <c:v>2.367247363748465</c:v>
                </c:pt>
                <c:pt idx="272">
                  <c:v>2.366561168663291</c:v>
                </c:pt>
                <c:pt idx="273">
                  <c:v>2.365874973578117</c:v>
                </c:pt>
                <c:pt idx="274">
                  <c:v>2.365188778492944</c:v>
                </c:pt>
                <c:pt idx="275">
                  <c:v>2.36450258340777</c:v>
                </c:pt>
                <c:pt idx="276">
                  <c:v>2.363816388322596</c:v>
                </c:pt>
                <c:pt idx="277">
                  <c:v>2.363130193237422</c:v>
                </c:pt>
                <c:pt idx="278">
                  <c:v>2.362443998152248</c:v>
                </c:pt>
                <c:pt idx="279">
                  <c:v>2.361757803067074</c:v>
                </c:pt>
                <c:pt idx="280">
                  <c:v>2.3610716079819</c:v>
                </c:pt>
                <c:pt idx="281">
                  <c:v>2.360385412896726</c:v>
                </c:pt>
                <c:pt idx="282">
                  <c:v>2.359699217811552</c:v>
                </c:pt>
                <c:pt idx="283">
                  <c:v>2.359013022726379</c:v>
                </c:pt>
                <c:pt idx="284">
                  <c:v>2.358326827641204</c:v>
                </c:pt>
                <c:pt idx="285">
                  <c:v>2.357640632556031</c:v>
                </c:pt>
                <c:pt idx="286">
                  <c:v>2.356954437470857</c:v>
                </c:pt>
                <c:pt idx="287">
                  <c:v>2.356268242385683</c:v>
                </c:pt>
                <c:pt idx="288">
                  <c:v>2.355582047300509</c:v>
                </c:pt>
                <c:pt idx="289">
                  <c:v>2.354895852215335</c:v>
                </c:pt>
                <c:pt idx="290">
                  <c:v>2.354209657130161</c:v>
                </c:pt>
                <c:pt idx="291">
                  <c:v>2.353523462044987</c:v>
                </c:pt>
                <c:pt idx="292">
                  <c:v>2.352837266959813</c:v>
                </c:pt>
                <c:pt idx="293">
                  <c:v>2.352151071874639</c:v>
                </c:pt>
                <c:pt idx="294">
                  <c:v>2.351464876789465</c:v>
                </c:pt>
                <c:pt idx="295">
                  <c:v>2.350778681704291</c:v>
                </c:pt>
                <c:pt idx="296">
                  <c:v>2.350092486619118</c:v>
                </c:pt>
                <c:pt idx="297">
                  <c:v>2.349406291533944</c:v>
                </c:pt>
                <c:pt idx="298">
                  <c:v>2.34872009644877</c:v>
                </c:pt>
                <c:pt idx="299">
                  <c:v>2.348033901363596</c:v>
                </c:pt>
                <c:pt idx="300">
                  <c:v>2.347347706278422</c:v>
                </c:pt>
                <c:pt idx="301">
                  <c:v>2.346661511193248</c:v>
                </c:pt>
                <c:pt idx="302">
                  <c:v>2.345975316108074</c:v>
                </c:pt>
                <c:pt idx="303">
                  <c:v>2.3452891210229</c:v>
                </c:pt>
                <c:pt idx="304">
                  <c:v>2.344602925937726</c:v>
                </c:pt>
                <c:pt idx="305">
                  <c:v>2.343916730852552</c:v>
                </c:pt>
                <c:pt idx="306">
                  <c:v>2.343230535767379</c:v>
                </c:pt>
                <c:pt idx="307">
                  <c:v>2.342544340682204</c:v>
                </c:pt>
                <c:pt idx="308">
                  <c:v>2.341858145597031</c:v>
                </c:pt>
                <c:pt idx="309">
                  <c:v>2.341171950511857</c:v>
                </c:pt>
                <c:pt idx="310">
                  <c:v>2.340485755426683</c:v>
                </c:pt>
                <c:pt idx="311">
                  <c:v>2.339799560341509</c:v>
                </c:pt>
                <c:pt idx="312">
                  <c:v>2.339113365256335</c:v>
                </c:pt>
                <c:pt idx="313">
                  <c:v>2.338427170171161</c:v>
                </c:pt>
                <c:pt idx="314">
                  <c:v>2.337740975085987</c:v>
                </c:pt>
                <c:pt idx="315">
                  <c:v>2.337054780000813</c:v>
                </c:pt>
                <c:pt idx="316">
                  <c:v>2.336368584915639</c:v>
                </c:pt>
                <c:pt idx="317">
                  <c:v>2.335682389830465</c:v>
                </c:pt>
                <c:pt idx="318">
                  <c:v>2.334996194745291</c:v>
                </c:pt>
                <c:pt idx="319">
                  <c:v>2.334309999660118</c:v>
                </c:pt>
                <c:pt idx="320">
                  <c:v>2.333623804574944</c:v>
                </c:pt>
                <c:pt idx="321">
                  <c:v>2.33293760948977</c:v>
                </c:pt>
                <c:pt idx="322">
                  <c:v>2.332251414404596</c:v>
                </c:pt>
                <c:pt idx="323">
                  <c:v>2.331565219319422</c:v>
                </c:pt>
                <c:pt idx="324">
                  <c:v>2.330879024234248</c:v>
                </c:pt>
                <c:pt idx="325">
                  <c:v>2.330192829149074</c:v>
                </c:pt>
                <c:pt idx="326">
                  <c:v>2.3295066340639</c:v>
                </c:pt>
                <c:pt idx="327">
                  <c:v>2.328820438978726</c:v>
                </c:pt>
                <c:pt idx="328">
                  <c:v>2.328134243893552</c:v>
                </c:pt>
                <c:pt idx="329">
                  <c:v>2.327448048808378</c:v>
                </c:pt>
                <c:pt idx="330">
                  <c:v>2.326761853723204</c:v>
                </c:pt>
                <c:pt idx="331">
                  <c:v>2.326075658638031</c:v>
                </c:pt>
                <c:pt idx="332">
                  <c:v>2.325389463552856</c:v>
                </c:pt>
                <c:pt idx="333">
                  <c:v>2.324703268467683</c:v>
                </c:pt>
                <c:pt idx="334">
                  <c:v>2.324017073382509</c:v>
                </c:pt>
                <c:pt idx="335">
                  <c:v>2.323330878297335</c:v>
                </c:pt>
                <c:pt idx="336">
                  <c:v>2.322644683212161</c:v>
                </c:pt>
                <c:pt idx="337">
                  <c:v>2.321958488126987</c:v>
                </c:pt>
                <c:pt idx="338">
                  <c:v>2.321272293041813</c:v>
                </c:pt>
                <c:pt idx="339">
                  <c:v>2.320586097956639</c:v>
                </c:pt>
                <c:pt idx="340">
                  <c:v>2.319899902871466</c:v>
                </c:pt>
                <c:pt idx="341">
                  <c:v>2.319213707786291</c:v>
                </c:pt>
                <c:pt idx="342">
                  <c:v>2.318527512701118</c:v>
                </c:pt>
                <c:pt idx="343">
                  <c:v>2.317841317615944</c:v>
                </c:pt>
                <c:pt idx="344">
                  <c:v>2.31715512253077</c:v>
                </c:pt>
                <c:pt idx="345">
                  <c:v>2.316468927445596</c:v>
                </c:pt>
                <c:pt idx="346">
                  <c:v>2.315782732360422</c:v>
                </c:pt>
                <c:pt idx="347">
                  <c:v>2.315096537275248</c:v>
                </c:pt>
                <c:pt idx="348">
                  <c:v>2.314410342190074</c:v>
                </c:pt>
                <c:pt idx="349">
                  <c:v>2.3137241471049</c:v>
                </c:pt>
                <c:pt idx="350">
                  <c:v>2.313037952019726</c:v>
                </c:pt>
                <c:pt idx="351">
                  <c:v>2.312351756934552</c:v>
                </c:pt>
                <c:pt idx="352">
                  <c:v>2.311665561849378</c:v>
                </c:pt>
                <c:pt idx="353">
                  <c:v>2.310979366764204</c:v>
                </c:pt>
                <c:pt idx="354">
                  <c:v>2.310293171679031</c:v>
                </c:pt>
                <c:pt idx="355">
                  <c:v>2.309606976593856</c:v>
                </c:pt>
                <c:pt idx="356">
                  <c:v>2.308920781508683</c:v>
                </c:pt>
                <c:pt idx="357">
                  <c:v>2.308234586423509</c:v>
                </c:pt>
                <c:pt idx="358">
                  <c:v>2.307548391338335</c:v>
                </c:pt>
                <c:pt idx="359">
                  <c:v>2.306862196253161</c:v>
                </c:pt>
                <c:pt idx="360">
                  <c:v>2.306176001167987</c:v>
                </c:pt>
                <c:pt idx="361">
                  <c:v>2.305489806082813</c:v>
                </c:pt>
                <c:pt idx="362">
                  <c:v>2.304803610997639</c:v>
                </c:pt>
                <c:pt idx="363">
                  <c:v>2.304117415912466</c:v>
                </c:pt>
                <c:pt idx="364">
                  <c:v>2.303431220827291</c:v>
                </c:pt>
                <c:pt idx="365">
                  <c:v>2.302745025742118</c:v>
                </c:pt>
                <c:pt idx="366">
                  <c:v>2.302058830656944</c:v>
                </c:pt>
                <c:pt idx="367">
                  <c:v>2.30137263557177</c:v>
                </c:pt>
                <c:pt idx="368">
                  <c:v>2.300686440486596</c:v>
                </c:pt>
                <c:pt idx="369">
                  <c:v>2.300000245401422</c:v>
                </c:pt>
                <c:pt idx="370">
                  <c:v>2.299314050316248</c:v>
                </c:pt>
                <c:pt idx="371">
                  <c:v>2.298627855231074</c:v>
                </c:pt>
                <c:pt idx="372">
                  <c:v>2.2979416601459</c:v>
                </c:pt>
                <c:pt idx="373">
                  <c:v>2.297255465060726</c:v>
                </c:pt>
                <c:pt idx="374">
                  <c:v>2.296569269975552</c:v>
                </c:pt>
                <c:pt idx="375">
                  <c:v>2.295883074890378</c:v>
                </c:pt>
                <c:pt idx="376">
                  <c:v>2.295196879805204</c:v>
                </c:pt>
                <c:pt idx="377">
                  <c:v>2.294510684720031</c:v>
                </c:pt>
                <c:pt idx="378">
                  <c:v>2.293824489634857</c:v>
                </c:pt>
                <c:pt idx="379">
                  <c:v>2.293138294549683</c:v>
                </c:pt>
                <c:pt idx="380">
                  <c:v>2.292452099464509</c:v>
                </c:pt>
                <c:pt idx="381">
                  <c:v>2.291765904379335</c:v>
                </c:pt>
                <c:pt idx="382">
                  <c:v>2.291079709294161</c:v>
                </c:pt>
                <c:pt idx="383">
                  <c:v>2.290393514208987</c:v>
                </c:pt>
                <c:pt idx="384">
                  <c:v>2.289707319123813</c:v>
                </c:pt>
                <c:pt idx="385">
                  <c:v>2.289021124038639</c:v>
                </c:pt>
                <c:pt idx="386">
                  <c:v>2.288334928953465</c:v>
                </c:pt>
                <c:pt idx="387">
                  <c:v>2.287648733868291</c:v>
                </c:pt>
                <c:pt idx="388">
                  <c:v>2.286962538783118</c:v>
                </c:pt>
                <c:pt idx="389">
                  <c:v>2.286276343697943</c:v>
                </c:pt>
                <c:pt idx="390">
                  <c:v>2.28559014861277</c:v>
                </c:pt>
                <c:pt idx="391">
                  <c:v>2.284903953527596</c:v>
                </c:pt>
                <c:pt idx="392">
                  <c:v>2.284217758442422</c:v>
                </c:pt>
                <c:pt idx="393">
                  <c:v>2.283531563357248</c:v>
                </c:pt>
                <c:pt idx="394">
                  <c:v>2.282845368272074</c:v>
                </c:pt>
                <c:pt idx="395">
                  <c:v>2.2821591731869</c:v>
                </c:pt>
                <c:pt idx="396">
                  <c:v>2.281472978101726</c:v>
                </c:pt>
                <c:pt idx="397">
                  <c:v>2.280786783016552</c:v>
                </c:pt>
                <c:pt idx="398">
                  <c:v>2.280100587931378</c:v>
                </c:pt>
                <c:pt idx="399">
                  <c:v>2.279414392846205</c:v>
                </c:pt>
                <c:pt idx="400">
                  <c:v>2.278728197761031</c:v>
                </c:pt>
                <c:pt idx="401">
                  <c:v>2.278042002675857</c:v>
                </c:pt>
                <c:pt idx="402">
                  <c:v>2.277355807590683</c:v>
                </c:pt>
                <c:pt idx="403">
                  <c:v>2.276669612505509</c:v>
                </c:pt>
                <c:pt idx="404">
                  <c:v>2.275983417420335</c:v>
                </c:pt>
                <c:pt idx="405">
                  <c:v>2.275297222335161</c:v>
                </c:pt>
                <c:pt idx="406">
                  <c:v>2.274611027249987</c:v>
                </c:pt>
                <c:pt idx="407">
                  <c:v>2.273924832164813</c:v>
                </c:pt>
                <c:pt idx="408">
                  <c:v>2.273238637079639</c:v>
                </c:pt>
                <c:pt idx="409">
                  <c:v>2.272552441994465</c:v>
                </c:pt>
                <c:pt idx="410">
                  <c:v>2.271866246909291</c:v>
                </c:pt>
                <c:pt idx="411">
                  <c:v>2.271180051824118</c:v>
                </c:pt>
                <c:pt idx="412">
                  <c:v>2.270493856738943</c:v>
                </c:pt>
                <c:pt idx="413">
                  <c:v>2.26980766165377</c:v>
                </c:pt>
                <c:pt idx="414">
                  <c:v>2.269121466568596</c:v>
                </c:pt>
                <c:pt idx="415">
                  <c:v>2.268435271483422</c:v>
                </c:pt>
                <c:pt idx="416">
                  <c:v>2.267749076398248</c:v>
                </c:pt>
                <c:pt idx="417">
                  <c:v>2.267062881313074</c:v>
                </c:pt>
                <c:pt idx="418">
                  <c:v>2.2663766862279</c:v>
                </c:pt>
                <c:pt idx="419">
                  <c:v>2.265690491142726</c:v>
                </c:pt>
                <c:pt idx="420">
                  <c:v>2.265004296057552</c:v>
                </c:pt>
                <c:pt idx="421">
                  <c:v>2.264318100972378</c:v>
                </c:pt>
                <c:pt idx="422">
                  <c:v>2.263631905887205</c:v>
                </c:pt>
                <c:pt idx="423">
                  <c:v>2.262945710802031</c:v>
                </c:pt>
                <c:pt idx="424">
                  <c:v>2.262259515716857</c:v>
                </c:pt>
                <c:pt idx="425">
                  <c:v>2.261573320631683</c:v>
                </c:pt>
                <c:pt idx="426">
                  <c:v>2.260887125546509</c:v>
                </c:pt>
                <c:pt idx="427">
                  <c:v>2.260200930461335</c:v>
                </c:pt>
                <c:pt idx="428">
                  <c:v>2.259514735376161</c:v>
                </c:pt>
                <c:pt idx="429">
                  <c:v>2.258828540290987</c:v>
                </c:pt>
                <c:pt idx="430">
                  <c:v>2.258142345205813</c:v>
                </c:pt>
                <c:pt idx="431">
                  <c:v>2.257456150120639</c:v>
                </c:pt>
                <c:pt idx="432">
                  <c:v>2.256769955035465</c:v>
                </c:pt>
                <c:pt idx="433">
                  <c:v>2.256083759950291</c:v>
                </c:pt>
                <c:pt idx="434">
                  <c:v>2.255397564865118</c:v>
                </c:pt>
                <c:pt idx="435">
                  <c:v>2.254711369779943</c:v>
                </c:pt>
                <c:pt idx="436">
                  <c:v>2.25402517469477</c:v>
                </c:pt>
                <c:pt idx="437">
                  <c:v>2.253338979609596</c:v>
                </c:pt>
                <c:pt idx="438">
                  <c:v>2.252652784524422</c:v>
                </c:pt>
                <c:pt idx="439">
                  <c:v>2.251966589439248</c:v>
                </c:pt>
                <c:pt idx="440">
                  <c:v>2.251280394354074</c:v>
                </c:pt>
                <c:pt idx="441">
                  <c:v>2.2505941992689</c:v>
                </c:pt>
                <c:pt idx="442">
                  <c:v>2.249908004183726</c:v>
                </c:pt>
                <c:pt idx="443">
                  <c:v>2.249221809098552</c:v>
                </c:pt>
                <c:pt idx="444">
                  <c:v>2.248535614013378</c:v>
                </c:pt>
                <c:pt idx="445">
                  <c:v>2.247849418928205</c:v>
                </c:pt>
                <c:pt idx="446">
                  <c:v>2.24716322384303</c:v>
                </c:pt>
                <c:pt idx="447">
                  <c:v>2.246477028757857</c:v>
                </c:pt>
                <c:pt idx="448">
                  <c:v>2.245790833672683</c:v>
                </c:pt>
                <c:pt idx="449">
                  <c:v>2.245104638587509</c:v>
                </c:pt>
                <c:pt idx="450">
                  <c:v>2.244418443502335</c:v>
                </c:pt>
                <c:pt idx="451">
                  <c:v>2.243732248417161</c:v>
                </c:pt>
                <c:pt idx="452">
                  <c:v>2.243046053331987</c:v>
                </c:pt>
                <c:pt idx="453">
                  <c:v>2.242359858246813</c:v>
                </c:pt>
                <c:pt idx="454">
                  <c:v>2.241673663161639</c:v>
                </c:pt>
                <c:pt idx="455">
                  <c:v>2.240987468076465</c:v>
                </c:pt>
                <c:pt idx="456">
                  <c:v>2.240301272991291</c:v>
                </c:pt>
                <c:pt idx="457">
                  <c:v>2.239615077906118</c:v>
                </c:pt>
                <c:pt idx="458">
                  <c:v>2.238928882820943</c:v>
                </c:pt>
                <c:pt idx="459">
                  <c:v>2.23824268773577</c:v>
                </c:pt>
                <c:pt idx="460">
                  <c:v>2.237556492650596</c:v>
                </c:pt>
                <c:pt idx="461">
                  <c:v>2.236870297565422</c:v>
                </c:pt>
                <c:pt idx="462">
                  <c:v>2.236184102480248</c:v>
                </c:pt>
                <c:pt idx="463">
                  <c:v>2.235497907395074</c:v>
                </c:pt>
                <c:pt idx="464">
                  <c:v>2.2348117123099</c:v>
                </c:pt>
                <c:pt idx="465">
                  <c:v>2.234125517224726</c:v>
                </c:pt>
                <c:pt idx="466">
                  <c:v>2.233439322139552</c:v>
                </c:pt>
                <c:pt idx="467">
                  <c:v>2.232753127054378</c:v>
                </c:pt>
                <c:pt idx="468">
                  <c:v>2.232066931969205</c:v>
                </c:pt>
                <c:pt idx="469">
                  <c:v>2.23138073688403</c:v>
                </c:pt>
                <c:pt idx="470">
                  <c:v>2.230694541798857</c:v>
                </c:pt>
                <c:pt idx="471">
                  <c:v>2.230008346713683</c:v>
                </c:pt>
                <c:pt idx="472">
                  <c:v>2.229322151628509</c:v>
                </c:pt>
                <c:pt idx="473">
                  <c:v>2.228635956543335</c:v>
                </c:pt>
                <c:pt idx="474">
                  <c:v>2.227949761458161</c:v>
                </c:pt>
                <c:pt idx="475">
                  <c:v>2.227263566372987</c:v>
                </c:pt>
                <c:pt idx="476">
                  <c:v>2.226577371287813</c:v>
                </c:pt>
                <c:pt idx="477">
                  <c:v>2.225891176202639</c:v>
                </c:pt>
                <c:pt idx="478">
                  <c:v>2.225204981117465</c:v>
                </c:pt>
                <c:pt idx="479">
                  <c:v>2.224518786032291</c:v>
                </c:pt>
                <c:pt idx="480">
                  <c:v>2.223832590947118</c:v>
                </c:pt>
                <c:pt idx="481">
                  <c:v>2.223146395861944</c:v>
                </c:pt>
                <c:pt idx="482">
                  <c:v>2.22246020077677</c:v>
                </c:pt>
                <c:pt idx="483">
                  <c:v>2.221774005691596</c:v>
                </c:pt>
                <c:pt idx="484">
                  <c:v>2.221087810606422</c:v>
                </c:pt>
                <c:pt idx="485">
                  <c:v>2.220401615521248</c:v>
                </c:pt>
                <c:pt idx="486">
                  <c:v>2.219715420436074</c:v>
                </c:pt>
                <c:pt idx="487">
                  <c:v>2.2190292253509</c:v>
                </c:pt>
                <c:pt idx="488">
                  <c:v>2.218343030265726</c:v>
                </c:pt>
                <c:pt idx="489">
                  <c:v>2.217656835180552</c:v>
                </c:pt>
                <c:pt idx="490">
                  <c:v>2.216970640095378</c:v>
                </c:pt>
                <c:pt idx="491">
                  <c:v>2.216284445010205</c:v>
                </c:pt>
                <c:pt idx="492">
                  <c:v>2.21559824992503</c:v>
                </c:pt>
                <c:pt idx="493">
                  <c:v>2.214912054839857</c:v>
                </c:pt>
                <c:pt idx="494">
                  <c:v>2.214225859754683</c:v>
                </c:pt>
                <c:pt idx="495">
                  <c:v>2.213539664669509</c:v>
                </c:pt>
                <c:pt idx="496">
                  <c:v>2.212853469584335</c:v>
                </c:pt>
                <c:pt idx="497">
                  <c:v>2.212167274499161</c:v>
                </c:pt>
                <c:pt idx="498">
                  <c:v>2.211481079413987</c:v>
                </c:pt>
                <c:pt idx="499">
                  <c:v>2.210794884328813</c:v>
                </c:pt>
                <c:pt idx="500">
                  <c:v>2.210108689243639</c:v>
                </c:pt>
                <c:pt idx="501">
                  <c:v>2.209422494158465</c:v>
                </c:pt>
                <c:pt idx="502">
                  <c:v>2.208736299073291</c:v>
                </c:pt>
                <c:pt idx="503">
                  <c:v>2.208050103988117</c:v>
                </c:pt>
                <c:pt idx="504">
                  <c:v>2.207363908902944</c:v>
                </c:pt>
                <c:pt idx="505">
                  <c:v>2.20667771381777</c:v>
                </c:pt>
                <c:pt idx="506">
                  <c:v>2.205991518732596</c:v>
                </c:pt>
                <c:pt idx="507">
                  <c:v>2.205305323647422</c:v>
                </c:pt>
                <c:pt idx="508">
                  <c:v>2.204619128562248</c:v>
                </c:pt>
                <c:pt idx="509">
                  <c:v>2.203932933477074</c:v>
                </c:pt>
                <c:pt idx="510">
                  <c:v>2.2032467383919</c:v>
                </c:pt>
                <c:pt idx="511">
                  <c:v>2.202560543306726</c:v>
                </c:pt>
                <c:pt idx="512">
                  <c:v>2.201874348221552</c:v>
                </c:pt>
                <c:pt idx="513">
                  <c:v>2.201188153136378</c:v>
                </c:pt>
                <c:pt idx="514">
                  <c:v>2.200501958051205</c:v>
                </c:pt>
                <c:pt idx="515">
                  <c:v>2.19981576296603</c:v>
                </c:pt>
                <c:pt idx="516">
                  <c:v>2.199129567880857</c:v>
                </c:pt>
                <c:pt idx="517">
                  <c:v>2.198443372795682</c:v>
                </c:pt>
                <c:pt idx="518">
                  <c:v>2.197757177710509</c:v>
                </c:pt>
                <c:pt idx="519">
                  <c:v>2.197070982625335</c:v>
                </c:pt>
                <c:pt idx="520">
                  <c:v>2.196384787540161</c:v>
                </c:pt>
                <c:pt idx="521">
                  <c:v>2.195698592454987</c:v>
                </c:pt>
                <c:pt idx="522">
                  <c:v>2.195012397369813</c:v>
                </c:pt>
                <c:pt idx="523">
                  <c:v>2.194326202284639</c:v>
                </c:pt>
                <c:pt idx="524">
                  <c:v>2.193640007199465</c:v>
                </c:pt>
                <c:pt idx="525">
                  <c:v>2.192953812114292</c:v>
                </c:pt>
                <c:pt idx="526">
                  <c:v>2.192267617029117</c:v>
                </c:pt>
                <c:pt idx="527">
                  <c:v>2.191581421943944</c:v>
                </c:pt>
                <c:pt idx="528">
                  <c:v>2.19089522685877</c:v>
                </c:pt>
                <c:pt idx="529">
                  <c:v>2.190209031773596</c:v>
                </c:pt>
                <c:pt idx="530">
                  <c:v>2.189522836688422</c:v>
                </c:pt>
                <c:pt idx="531">
                  <c:v>2.188836641603248</c:v>
                </c:pt>
                <c:pt idx="532">
                  <c:v>2.188150446518074</c:v>
                </c:pt>
                <c:pt idx="533">
                  <c:v>2.1874642514329</c:v>
                </c:pt>
                <c:pt idx="534">
                  <c:v>2.186778056347726</c:v>
                </c:pt>
                <c:pt idx="535">
                  <c:v>2.186091861262552</c:v>
                </c:pt>
                <c:pt idx="536">
                  <c:v>2.185405666177378</c:v>
                </c:pt>
                <c:pt idx="537">
                  <c:v>2.184719471092205</c:v>
                </c:pt>
                <c:pt idx="538">
                  <c:v>2.18403327600703</c:v>
                </c:pt>
                <c:pt idx="539">
                  <c:v>2.183347080921857</c:v>
                </c:pt>
                <c:pt idx="540">
                  <c:v>2.182660885836682</c:v>
                </c:pt>
                <c:pt idx="541">
                  <c:v>2.181974690751509</c:v>
                </c:pt>
                <c:pt idx="542">
                  <c:v>2.181288495666335</c:v>
                </c:pt>
                <c:pt idx="543">
                  <c:v>2.180602300581161</c:v>
                </c:pt>
                <c:pt idx="544">
                  <c:v>2.179916105495987</c:v>
                </c:pt>
                <c:pt idx="545">
                  <c:v>2.179229910410813</c:v>
                </c:pt>
                <c:pt idx="546">
                  <c:v>2.178543715325639</c:v>
                </c:pt>
                <c:pt idx="547">
                  <c:v>2.177857520240465</c:v>
                </c:pt>
                <c:pt idx="548">
                  <c:v>2.177171325155292</c:v>
                </c:pt>
                <c:pt idx="549">
                  <c:v>2.176485130070117</c:v>
                </c:pt>
                <c:pt idx="550">
                  <c:v>2.175798934984944</c:v>
                </c:pt>
                <c:pt idx="551">
                  <c:v>2.175112739899769</c:v>
                </c:pt>
                <c:pt idx="552">
                  <c:v>2.174426544814596</c:v>
                </c:pt>
                <c:pt idx="553">
                  <c:v>2.173740349729422</c:v>
                </c:pt>
                <c:pt idx="554">
                  <c:v>2.173054154644248</c:v>
                </c:pt>
                <c:pt idx="555">
                  <c:v>2.172367959559074</c:v>
                </c:pt>
                <c:pt idx="556">
                  <c:v>2.1716817644739</c:v>
                </c:pt>
                <c:pt idx="557">
                  <c:v>2.170995569388726</c:v>
                </c:pt>
                <c:pt idx="558">
                  <c:v>2.170309374303552</c:v>
                </c:pt>
                <c:pt idx="559">
                  <c:v>2.169623179218378</c:v>
                </c:pt>
                <c:pt idx="560">
                  <c:v>2.168936984133204</c:v>
                </c:pt>
                <c:pt idx="561">
                  <c:v>2.16825078904803</c:v>
                </c:pt>
                <c:pt idx="562">
                  <c:v>2.167564593962857</c:v>
                </c:pt>
                <c:pt idx="563">
                  <c:v>2.166878398877683</c:v>
                </c:pt>
                <c:pt idx="564">
                  <c:v>2.166192203792509</c:v>
                </c:pt>
                <c:pt idx="565">
                  <c:v>2.165506008707335</c:v>
                </c:pt>
                <c:pt idx="566">
                  <c:v>2.164819813622161</c:v>
                </c:pt>
                <c:pt idx="567">
                  <c:v>2.164133618536987</c:v>
                </c:pt>
                <c:pt idx="568">
                  <c:v>2.163447423451813</c:v>
                </c:pt>
                <c:pt idx="569">
                  <c:v>2.162761228366639</c:v>
                </c:pt>
                <c:pt idx="570">
                  <c:v>2.162075033281465</c:v>
                </c:pt>
                <c:pt idx="571">
                  <c:v>2.161388838196292</c:v>
                </c:pt>
                <c:pt idx="572">
                  <c:v>2.160702643111117</c:v>
                </c:pt>
                <c:pt idx="573">
                  <c:v>2.160016448025944</c:v>
                </c:pt>
                <c:pt idx="574">
                  <c:v>2.159330252940769</c:v>
                </c:pt>
                <c:pt idx="575">
                  <c:v>2.158644057855596</c:v>
                </c:pt>
                <c:pt idx="576">
                  <c:v>2.157957862770422</c:v>
                </c:pt>
                <c:pt idx="577">
                  <c:v>2.157271667685248</c:v>
                </c:pt>
                <c:pt idx="578">
                  <c:v>2.156585472600074</c:v>
                </c:pt>
                <c:pt idx="579">
                  <c:v>2.1558992775149</c:v>
                </c:pt>
                <c:pt idx="580">
                  <c:v>2.155213082429726</c:v>
                </c:pt>
                <c:pt idx="581">
                  <c:v>2.154526887344552</c:v>
                </c:pt>
                <c:pt idx="582">
                  <c:v>2.153840692259378</c:v>
                </c:pt>
                <c:pt idx="583">
                  <c:v>2.153154497174204</c:v>
                </c:pt>
                <c:pt idx="584">
                  <c:v>2.152468302089031</c:v>
                </c:pt>
                <c:pt idx="585">
                  <c:v>2.151782107003857</c:v>
                </c:pt>
                <c:pt idx="586">
                  <c:v>2.151095911918683</c:v>
                </c:pt>
                <c:pt idx="587">
                  <c:v>2.150409716833509</c:v>
                </c:pt>
                <c:pt idx="588">
                  <c:v>2.149723521748335</c:v>
                </c:pt>
                <c:pt idx="589">
                  <c:v>2.149037326663161</c:v>
                </c:pt>
                <c:pt idx="590">
                  <c:v>2.148351131577987</c:v>
                </c:pt>
                <c:pt idx="591">
                  <c:v>2.147664936492813</c:v>
                </c:pt>
                <c:pt idx="592">
                  <c:v>2.146978741407639</c:v>
                </c:pt>
                <c:pt idx="593">
                  <c:v>2.146292546322465</c:v>
                </c:pt>
                <c:pt idx="594">
                  <c:v>2.145606351237292</c:v>
                </c:pt>
                <c:pt idx="595">
                  <c:v>2.144920156152117</c:v>
                </c:pt>
                <c:pt idx="596">
                  <c:v>2.144233961066944</c:v>
                </c:pt>
                <c:pt idx="597">
                  <c:v>2.143547765981769</c:v>
                </c:pt>
                <c:pt idx="598">
                  <c:v>2.142861570896596</c:v>
                </c:pt>
                <c:pt idx="599">
                  <c:v>2.142175375811422</c:v>
                </c:pt>
                <c:pt idx="600">
                  <c:v>2.141489180726248</c:v>
                </c:pt>
                <c:pt idx="601">
                  <c:v>2.140802985641074</c:v>
                </c:pt>
                <c:pt idx="602">
                  <c:v>2.1401167905559</c:v>
                </c:pt>
                <c:pt idx="603">
                  <c:v>2.139430595470726</c:v>
                </c:pt>
                <c:pt idx="604">
                  <c:v>2.138744400385552</c:v>
                </c:pt>
                <c:pt idx="605">
                  <c:v>2.138058205300378</c:v>
                </c:pt>
                <c:pt idx="606">
                  <c:v>2.137372010215204</c:v>
                </c:pt>
                <c:pt idx="607">
                  <c:v>2.136685815130031</c:v>
                </c:pt>
                <c:pt idx="608">
                  <c:v>2.135999620044856</c:v>
                </c:pt>
                <c:pt idx="609">
                  <c:v>2.135313424959683</c:v>
                </c:pt>
                <c:pt idx="610">
                  <c:v>2.134627229874509</c:v>
                </c:pt>
                <c:pt idx="611">
                  <c:v>2.133941034789335</c:v>
                </c:pt>
                <c:pt idx="612">
                  <c:v>2.133254839704161</c:v>
                </c:pt>
                <c:pt idx="613">
                  <c:v>2.132568644618987</c:v>
                </c:pt>
                <c:pt idx="614">
                  <c:v>2.131882449533813</c:v>
                </c:pt>
                <c:pt idx="615">
                  <c:v>2.131196254448639</c:v>
                </c:pt>
                <c:pt idx="616">
                  <c:v>2.130510059363465</c:v>
                </c:pt>
                <c:pt idx="617">
                  <c:v>2.129823864278291</c:v>
                </c:pt>
                <c:pt idx="618">
                  <c:v>2.129137669193117</c:v>
                </c:pt>
                <c:pt idx="619">
                  <c:v>2.128451474107944</c:v>
                </c:pt>
                <c:pt idx="620">
                  <c:v>2.127765279022769</c:v>
                </c:pt>
                <c:pt idx="621">
                  <c:v>2.127079083937596</c:v>
                </c:pt>
                <c:pt idx="622">
                  <c:v>2.126392888852422</c:v>
                </c:pt>
                <c:pt idx="623">
                  <c:v>2.125706693767248</c:v>
                </c:pt>
                <c:pt idx="624">
                  <c:v>2.125020498682074</c:v>
                </c:pt>
                <c:pt idx="625">
                  <c:v>2.1243343035969</c:v>
                </c:pt>
                <c:pt idx="626">
                  <c:v>2.123648108511726</c:v>
                </c:pt>
                <c:pt idx="627">
                  <c:v>2.122961913426552</c:v>
                </c:pt>
                <c:pt idx="628">
                  <c:v>2.122275718341379</c:v>
                </c:pt>
                <c:pt idx="629">
                  <c:v>2.121589523256204</c:v>
                </c:pt>
                <c:pt idx="630">
                  <c:v>2.120903328171031</c:v>
                </c:pt>
                <c:pt idx="631">
                  <c:v>2.120217133085856</c:v>
                </c:pt>
                <c:pt idx="632">
                  <c:v>2.119530938000683</c:v>
                </c:pt>
                <c:pt idx="633">
                  <c:v>2.118844742915509</c:v>
                </c:pt>
                <c:pt idx="634">
                  <c:v>2.118158547830335</c:v>
                </c:pt>
                <c:pt idx="635">
                  <c:v>2.117472352745161</c:v>
                </c:pt>
                <c:pt idx="636">
                  <c:v>2.116786157659987</c:v>
                </c:pt>
                <c:pt idx="637">
                  <c:v>2.116099962574813</c:v>
                </c:pt>
                <c:pt idx="638">
                  <c:v>2.115413767489639</c:v>
                </c:pt>
                <c:pt idx="639">
                  <c:v>2.114727572404465</c:v>
                </c:pt>
                <c:pt idx="640">
                  <c:v>2.114041377319291</c:v>
                </c:pt>
                <c:pt idx="641">
                  <c:v>2.113355182234117</c:v>
                </c:pt>
                <c:pt idx="642">
                  <c:v>2.112668987148944</c:v>
                </c:pt>
                <c:pt idx="643">
                  <c:v>2.111982792063769</c:v>
                </c:pt>
                <c:pt idx="644">
                  <c:v>2.111296596978596</c:v>
                </c:pt>
                <c:pt idx="645">
                  <c:v>2.110610401893422</c:v>
                </c:pt>
                <c:pt idx="646">
                  <c:v>2.109924206808248</c:v>
                </c:pt>
                <c:pt idx="647">
                  <c:v>2.109238011723074</c:v>
                </c:pt>
                <c:pt idx="648">
                  <c:v>2.1085518166379</c:v>
                </c:pt>
                <c:pt idx="649">
                  <c:v>2.107865621552726</c:v>
                </c:pt>
                <c:pt idx="650">
                  <c:v>2.107179426467552</c:v>
                </c:pt>
                <c:pt idx="651">
                  <c:v>2.106493231382379</c:v>
                </c:pt>
                <c:pt idx="652">
                  <c:v>2.105807036297204</c:v>
                </c:pt>
                <c:pt idx="653">
                  <c:v>2.105120841212031</c:v>
                </c:pt>
                <c:pt idx="654">
                  <c:v>2.104434646126856</c:v>
                </c:pt>
                <c:pt idx="655">
                  <c:v>2.103748451041683</c:v>
                </c:pt>
                <c:pt idx="656">
                  <c:v>2.103062255956509</c:v>
                </c:pt>
                <c:pt idx="657">
                  <c:v>2.102376060871335</c:v>
                </c:pt>
                <c:pt idx="658">
                  <c:v>2.101689865786161</c:v>
                </c:pt>
                <c:pt idx="659">
                  <c:v>2.101003670700987</c:v>
                </c:pt>
                <c:pt idx="660">
                  <c:v>2.100317475615813</c:v>
                </c:pt>
                <c:pt idx="661">
                  <c:v>2.099631280530639</c:v>
                </c:pt>
                <c:pt idx="662">
                  <c:v>2.098945085445465</c:v>
                </c:pt>
                <c:pt idx="663">
                  <c:v>2.098258890360291</c:v>
                </c:pt>
                <c:pt idx="664">
                  <c:v>2.097572695275117</c:v>
                </c:pt>
                <c:pt idx="665">
                  <c:v>2.096886500189943</c:v>
                </c:pt>
                <c:pt idx="666">
                  <c:v>2.09620030510477</c:v>
                </c:pt>
                <c:pt idx="667">
                  <c:v>2.095514110019596</c:v>
                </c:pt>
                <c:pt idx="668">
                  <c:v>2.094827914934422</c:v>
                </c:pt>
                <c:pt idx="669">
                  <c:v>2.094141719849248</c:v>
                </c:pt>
                <c:pt idx="670">
                  <c:v>2.093455524764074</c:v>
                </c:pt>
                <c:pt idx="671">
                  <c:v>2.0927693296789</c:v>
                </c:pt>
                <c:pt idx="672">
                  <c:v>2.092083134593726</c:v>
                </c:pt>
                <c:pt idx="673">
                  <c:v>2.091396939508552</c:v>
                </c:pt>
                <c:pt idx="674">
                  <c:v>2.090710744423378</c:v>
                </c:pt>
                <c:pt idx="675">
                  <c:v>2.090024549338204</c:v>
                </c:pt>
                <c:pt idx="676">
                  <c:v>2.089338354253031</c:v>
                </c:pt>
                <c:pt idx="677">
                  <c:v>2.088652159167856</c:v>
                </c:pt>
                <c:pt idx="678">
                  <c:v>2.087965964082683</c:v>
                </c:pt>
                <c:pt idx="679">
                  <c:v>2.087279768997509</c:v>
                </c:pt>
                <c:pt idx="680">
                  <c:v>2.086593573912335</c:v>
                </c:pt>
                <c:pt idx="681">
                  <c:v>2.085907378827161</c:v>
                </c:pt>
                <c:pt idx="682">
                  <c:v>2.085221183741987</c:v>
                </c:pt>
                <c:pt idx="683">
                  <c:v>2.084534988656813</c:v>
                </c:pt>
                <c:pt idx="684">
                  <c:v>2.083848793571639</c:v>
                </c:pt>
                <c:pt idx="685">
                  <c:v>2.083162598486465</c:v>
                </c:pt>
                <c:pt idx="686">
                  <c:v>2.082476403401291</c:v>
                </c:pt>
                <c:pt idx="687">
                  <c:v>2.081790208316117</c:v>
                </c:pt>
                <c:pt idx="688">
                  <c:v>2.081104013230943</c:v>
                </c:pt>
                <c:pt idx="689">
                  <c:v>2.08041781814577</c:v>
                </c:pt>
                <c:pt idx="690">
                  <c:v>2.079731623060596</c:v>
                </c:pt>
                <c:pt idx="691">
                  <c:v>2.079045427975422</c:v>
                </c:pt>
                <c:pt idx="692">
                  <c:v>2.078359232890248</c:v>
                </c:pt>
                <c:pt idx="693">
                  <c:v>2.077673037805074</c:v>
                </c:pt>
                <c:pt idx="694">
                  <c:v>2.0769868427199</c:v>
                </c:pt>
                <c:pt idx="695">
                  <c:v>2.076300647634726</c:v>
                </c:pt>
                <c:pt idx="696">
                  <c:v>2.075614452549552</c:v>
                </c:pt>
                <c:pt idx="697">
                  <c:v>2.074928257464378</c:v>
                </c:pt>
                <c:pt idx="698">
                  <c:v>2.074242062379204</c:v>
                </c:pt>
                <c:pt idx="699">
                  <c:v>2.073555867294031</c:v>
                </c:pt>
                <c:pt idx="700">
                  <c:v>2.072869672208856</c:v>
                </c:pt>
                <c:pt idx="701">
                  <c:v>2.072183477123683</c:v>
                </c:pt>
                <c:pt idx="702">
                  <c:v>2.071497282038509</c:v>
                </c:pt>
                <c:pt idx="703">
                  <c:v>2.070811086953335</c:v>
                </c:pt>
                <c:pt idx="704">
                  <c:v>2.070124891868161</c:v>
                </c:pt>
                <c:pt idx="705">
                  <c:v>2.069438696782987</c:v>
                </c:pt>
                <c:pt idx="706">
                  <c:v>2.068752501697813</c:v>
                </c:pt>
                <c:pt idx="707">
                  <c:v>2.068066306612639</c:v>
                </c:pt>
                <c:pt idx="708">
                  <c:v>2.067380111527465</c:v>
                </c:pt>
                <c:pt idx="709">
                  <c:v>2.066693916442291</c:v>
                </c:pt>
                <c:pt idx="710">
                  <c:v>2.066007721357118</c:v>
                </c:pt>
                <c:pt idx="711">
                  <c:v>2.065321526271943</c:v>
                </c:pt>
                <c:pt idx="712">
                  <c:v>2.06463533118677</c:v>
                </c:pt>
                <c:pt idx="713">
                  <c:v>2.063949136101596</c:v>
                </c:pt>
                <c:pt idx="714">
                  <c:v>2.063262941016422</c:v>
                </c:pt>
                <c:pt idx="715">
                  <c:v>2.062576745931248</c:v>
                </c:pt>
                <c:pt idx="716">
                  <c:v>2.061890550846074</c:v>
                </c:pt>
                <c:pt idx="717">
                  <c:v>2.0612043557609</c:v>
                </c:pt>
                <c:pt idx="718">
                  <c:v>2.060518160675726</c:v>
                </c:pt>
                <c:pt idx="719">
                  <c:v>2.059831965590552</c:v>
                </c:pt>
                <c:pt idx="720">
                  <c:v>2.059145770505378</c:v>
                </c:pt>
                <c:pt idx="721">
                  <c:v>2.058459575420204</c:v>
                </c:pt>
                <c:pt idx="722">
                  <c:v>2.05777338033503</c:v>
                </c:pt>
                <c:pt idx="723">
                  <c:v>2.057087185249856</c:v>
                </c:pt>
                <c:pt idx="724">
                  <c:v>2.056400990164683</c:v>
                </c:pt>
                <c:pt idx="725">
                  <c:v>2.055714795079509</c:v>
                </c:pt>
                <c:pt idx="726">
                  <c:v>2.055028599994335</c:v>
                </c:pt>
                <c:pt idx="727">
                  <c:v>2.054342404909161</c:v>
                </c:pt>
                <c:pt idx="728">
                  <c:v>2.053656209823987</c:v>
                </c:pt>
                <c:pt idx="729">
                  <c:v>2.052970014738813</c:v>
                </c:pt>
                <c:pt idx="730">
                  <c:v>2.052283819653639</c:v>
                </c:pt>
                <c:pt idx="731">
                  <c:v>2.051597624568465</c:v>
                </c:pt>
                <c:pt idx="732">
                  <c:v>2.050911429483291</c:v>
                </c:pt>
                <c:pt idx="733">
                  <c:v>2.050225234398118</c:v>
                </c:pt>
                <c:pt idx="734">
                  <c:v>2.049539039312943</c:v>
                </c:pt>
                <c:pt idx="735">
                  <c:v>2.04885284422777</c:v>
                </c:pt>
                <c:pt idx="736">
                  <c:v>2.048166649142596</c:v>
                </c:pt>
                <c:pt idx="737">
                  <c:v>2.047480454057422</c:v>
                </c:pt>
                <c:pt idx="738">
                  <c:v>2.046794258972248</c:v>
                </c:pt>
                <c:pt idx="739">
                  <c:v>2.046108063887074</c:v>
                </c:pt>
                <c:pt idx="740">
                  <c:v>2.0454218688019</c:v>
                </c:pt>
                <c:pt idx="741">
                  <c:v>2.044735673716726</c:v>
                </c:pt>
                <c:pt idx="742">
                  <c:v>2.044049478631552</c:v>
                </c:pt>
                <c:pt idx="743">
                  <c:v>2.043363283546378</c:v>
                </c:pt>
                <c:pt idx="744">
                  <c:v>2.042677088461204</c:v>
                </c:pt>
                <c:pt idx="745">
                  <c:v>2.04199089337603</c:v>
                </c:pt>
                <c:pt idx="746">
                  <c:v>2.041304698290856</c:v>
                </c:pt>
                <c:pt idx="747">
                  <c:v>2.040618503205683</c:v>
                </c:pt>
                <c:pt idx="748">
                  <c:v>2.039932308120509</c:v>
                </c:pt>
                <c:pt idx="749">
                  <c:v>2.039246113035335</c:v>
                </c:pt>
                <c:pt idx="750">
                  <c:v>2.038559917950161</c:v>
                </c:pt>
                <c:pt idx="751">
                  <c:v>2.037873722864987</c:v>
                </c:pt>
                <c:pt idx="752">
                  <c:v>2.037187527779813</c:v>
                </c:pt>
                <c:pt idx="753">
                  <c:v>2.036501332694639</c:v>
                </c:pt>
                <c:pt idx="754">
                  <c:v>2.035815137609465</c:v>
                </c:pt>
                <c:pt idx="755">
                  <c:v>2.035128942524291</c:v>
                </c:pt>
                <c:pt idx="756">
                  <c:v>2.034442747439117</c:v>
                </c:pt>
                <c:pt idx="757">
                  <c:v>2.033756552353943</c:v>
                </c:pt>
                <c:pt idx="758">
                  <c:v>2.03307035726877</c:v>
                </c:pt>
                <c:pt idx="759">
                  <c:v>2.032384162183596</c:v>
                </c:pt>
                <c:pt idx="760">
                  <c:v>2.031697967098422</c:v>
                </c:pt>
                <c:pt idx="761">
                  <c:v>2.031011772013248</c:v>
                </c:pt>
                <c:pt idx="762">
                  <c:v>2.030325576928074</c:v>
                </c:pt>
                <c:pt idx="763">
                  <c:v>2.0296393818429</c:v>
                </c:pt>
                <c:pt idx="764">
                  <c:v>2.028953186757726</c:v>
                </c:pt>
                <c:pt idx="765">
                  <c:v>2.028266991672552</c:v>
                </c:pt>
                <c:pt idx="766">
                  <c:v>2.027580796587378</c:v>
                </c:pt>
                <c:pt idx="767">
                  <c:v>2.026894601502204</c:v>
                </c:pt>
                <c:pt idx="768">
                  <c:v>2.02620840641703</c:v>
                </c:pt>
                <c:pt idx="769">
                  <c:v>2.025522211331857</c:v>
                </c:pt>
                <c:pt idx="770">
                  <c:v>2.024836016246683</c:v>
                </c:pt>
                <c:pt idx="771">
                  <c:v>2.024149821161509</c:v>
                </c:pt>
                <c:pt idx="772">
                  <c:v>2.023463626076335</c:v>
                </c:pt>
                <c:pt idx="773">
                  <c:v>2.022777430991161</c:v>
                </c:pt>
                <c:pt idx="774">
                  <c:v>2.022091235905987</c:v>
                </c:pt>
                <c:pt idx="775">
                  <c:v>2.021405040820813</c:v>
                </c:pt>
                <c:pt idx="776">
                  <c:v>2.020718845735639</c:v>
                </c:pt>
                <c:pt idx="777">
                  <c:v>2.020032650650465</c:v>
                </c:pt>
                <c:pt idx="778">
                  <c:v>2.019346455565291</c:v>
                </c:pt>
                <c:pt idx="779">
                  <c:v>2.018660260480117</c:v>
                </c:pt>
                <c:pt idx="780">
                  <c:v>2.017974065394943</c:v>
                </c:pt>
                <c:pt idx="781">
                  <c:v>2.01728787030977</c:v>
                </c:pt>
                <c:pt idx="782">
                  <c:v>2.016601675224596</c:v>
                </c:pt>
                <c:pt idx="783">
                  <c:v>2.015915480139422</c:v>
                </c:pt>
                <c:pt idx="784">
                  <c:v>2.015229285054248</c:v>
                </c:pt>
                <c:pt idx="785">
                  <c:v>2.014543089969074</c:v>
                </c:pt>
                <c:pt idx="786">
                  <c:v>2.0138568948839</c:v>
                </c:pt>
                <c:pt idx="787">
                  <c:v>2.013170699798726</c:v>
                </c:pt>
                <c:pt idx="788">
                  <c:v>2.012484504713552</c:v>
                </c:pt>
                <c:pt idx="789">
                  <c:v>2.011798309628378</c:v>
                </c:pt>
                <c:pt idx="790">
                  <c:v>2.011112114543204</c:v>
                </c:pt>
                <c:pt idx="791">
                  <c:v>2.01042591945803</c:v>
                </c:pt>
                <c:pt idx="792">
                  <c:v>2.009739724372857</c:v>
                </c:pt>
                <c:pt idx="793">
                  <c:v>2.009053529287683</c:v>
                </c:pt>
                <c:pt idx="794">
                  <c:v>2.008367334202509</c:v>
                </c:pt>
                <c:pt idx="795">
                  <c:v>2.007681139117335</c:v>
                </c:pt>
                <c:pt idx="796">
                  <c:v>2.006994944032161</c:v>
                </c:pt>
                <c:pt idx="797">
                  <c:v>2.006308748946987</c:v>
                </c:pt>
                <c:pt idx="798">
                  <c:v>2.005622553861813</c:v>
                </c:pt>
                <c:pt idx="799">
                  <c:v>2.004936358776639</c:v>
                </c:pt>
                <c:pt idx="800">
                  <c:v>2.004250163691465</c:v>
                </c:pt>
                <c:pt idx="801">
                  <c:v>2.003563968606291</c:v>
                </c:pt>
                <c:pt idx="802">
                  <c:v>2.002877773521117</c:v>
                </c:pt>
                <c:pt idx="803">
                  <c:v>2.002191578435943</c:v>
                </c:pt>
                <c:pt idx="804">
                  <c:v>2.00150538335077</c:v>
                </c:pt>
                <c:pt idx="805">
                  <c:v>2.000819188265596</c:v>
                </c:pt>
                <c:pt idx="806">
                  <c:v>2.000132993180422</c:v>
                </c:pt>
                <c:pt idx="807">
                  <c:v>1.999446798095248</c:v>
                </c:pt>
                <c:pt idx="808">
                  <c:v>1.998760603010074</c:v>
                </c:pt>
                <c:pt idx="809">
                  <c:v>1.9980744079249</c:v>
                </c:pt>
                <c:pt idx="810">
                  <c:v>1.997388212839726</c:v>
                </c:pt>
                <c:pt idx="811">
                  <c:v>1.996702017754552</c:v>
                </c:pt>
                <c:pt idx="812">
                  <c:v>1.996015822669378</c:v>
                </c:pt>
                <c:pt idx="813">
                  <c:v>1.995329627584204</c:v>
                </c:pt>
                <c:pt idx="814">
                  <c:v>1.99464343249903</c:v>
                </c:pt>
                <c:pt idx="815">
                  <c:v>1.993957237413857</c:v>
                </c:pt>
                <c:pt idx="816">
                  <c:v>1.993271042328683</c:v>
                </c:pt>
                <c:pt idx="817">
                  <c:v>1.992584847243509</c:v>
                </c:pt>
                <c:pt idx="818">
                  <c:v>1.991898652158335</c:v>
                </c:pt>
                <c:pt idx="819">
                  <c:v>1.991212457073161</c:v>
                </c:pt>
                <c:pt idx="820">
                  <c:v>1.990526261987987</c:v>
                </c:pt>
                <c:pt idx="821">
                  <c:v>1.989840066902813</c:v>
                </c:pt>
                <c:pt idx="822">
                  <c:v>1.989153871817639</c:v>
                </c:pt>
                <c:pt idx="823">
                  <c:v>1.988467676732465</c:v>
                </c:pt>
                <c:pt idx="824">
                  <c:v>1.987781481647291</c:v>
                </c:pt>
                <c:pt idx="825">
                  <c:v>1.987095286562117</c:v>
                </c:pt>
                <c:pt idx="826">
                  <c:v>1.986409091476943</c:v>
                </c:pt>
                <c:pt idx="827">
                  <c:v>1.98572289639177</c:v>
                </c:pt>
                <c:pt idx="828">
                  <c:v>1.985036701306595</c:v>
                </c:pt>
                <c:pt idx="829">
                  <c:v>1.984350506221422</c:v>
                </c:pt>
                <c:pt idx="830">
                  <c:v>1.983664311136248</c:v>
                </c:pt>
                <c:pt idx="831">
                  <c:v>1.982978116051074</c:v>
                </c:pt>
                <c:pt idx="832">
                  <c:v>1.9822919209659</c:v>
                </c:pt>
                <c:pt idx="833">
                  <c:v>1.981605725880726</c:v>
                </c:pt>
                <c:pt idx="834">
                  <c:v>1.980919530795552</c:v>
                </c:pt>
                <c:pt idx="835">
                  <c:v>1.980233335710378</c:v>
                </c:pt>
                <c:pt idx="836">
                  <c:v>1.979547140625204</c:v>
                </c:pt>
                <c:pt idx="837">
                  <c:v>1.97886094554003</c:v>
                </c:pt>
                <c:pt idx="838">
                  <c:v>1.978174750454857</c:v>
                </c:pt>
                <c:pt idx="839">
                  <c:v>1.977488555369683</c:v>
                </c:pt>
                <c:pt idx="840">
                  <c:v>1.976802360284509</c:v>
                </c:pt>
                <c:pt idx="841">
                  <c:v>1.976116165199335</c:v>
                </c:pt>
                <c:pt idx="842">
                  <c:v>1.975429970114161</c:v>
                </c:pt>
                <c:pt idx="843">
                  <c:v>1.974743775028987</c:v>
                </c:pt>
                <c:pt idx="844">
                  <c:v>1.974057579943813</c:v>
                </c:pt>
                <c:pt idx="845">
                  <c:v>1.973371384858639</c:v>
                </c:pt>
                <c:pt idx="846">
                  <c:v>1.972685189773465</c:v>
                </c:pt>
                <c:pt idx="847">
                  <c:v>1.971998994688291</c:v>
                </c:pt>
                <c:pt idx="848">
                  <c:v>1.971312799603117</c:v>
                </c:pt>
                <c:pt idx="849">
                  <c:v>1.970626604517943</c:v>
                </c:pt>
                <c:pt idx="850">
                  <c:v>1.969940409432769</c:v>
                </c:pt>
                <c:pt idx="851">
                  <c:v>1.969254214347596</c:v>
                </c:pt>
                <c:pt idx="852">
                  <c:v>1.968568019262422</c:v>
                </c:pt>
                <c:pt idx="853">
                  <c:v>1.967881824177248</c:v>
                </c:pt>
                <c:pt idx="854">
                  <c:v>1.967195629092074</c:v>
                </c:pt>
                <c:pt idx="855">
                  <c:v>1.9665094340069</c:v>
                </c:pt>
                <c:pt idx="856">
                  <c:v>1.965823238921726</c:v>
                </c:pt>
                <c:pt idx="857">
                  <c:v>1.965137043836552</c:v>
                </c:pt>
                <c:pt idx="858">
                  <c:v>1.964450848751378</c:v>
                </c:pt>
                <c:pt idx="859">
                  <c:v>1.963764653666204</c:v>
                </c:pt>
                <c:pt idx="860">
                  <c:v>1.96307845858103</c:v>
                </c:pt>
                <c:pt idx="861">
                  <c:v>1.962392263495857</c:v>
                </c:pt>
                <c:pt idx="862">
                  <c:v>1.961706068410682</c:v>
                </c:pt>
                <c:pt idx="863">
                  <c:v>1.961019873325509</c:v>
                </c:pt>
                <c:pt idx="864">
                  <c:v>1.960333678240335</c:v>
                </c:pt>
                <c:pt idx="865">
                  <c:v>1.959647483155161</c:v>
                </c:pt>
                <c:pt idx="866">
                  <c:v>1.958961288069987</c:v>
                </c:pt>
                <c:pt idx="867">
                  <c:v>1.958275092984813</c:v>
                </c:pt>
                <c:pt idx="868">
                  <c:v>1.957588897899639</c:v>
                </c:pt>
                <c:pt idx="869">
                  <c:v>1.956902702814465</c:v>
                </c:pt>
                <c:pt idx="870">
                  <c:v>1.956216507729291</c:v>
                </c:pt>
                <c:pt idx="871">
                  <c:v>1.955530312644117</c:v>
                </c:pt>
                <c:pt idx="872">
                  <c:v>1.954844117558943</c:v>
                </c:pt>
                <c:pt idx="873">
                  <c:v>1.95415792247377</c:v>
                </c:pt>
                <c:pt idx="874">
                  <c:v>1.953471727388596</c:v>
                </c:pt>
                <c:pt idx="875">
                  <c:v>1.952785532303422</c:v>
                </c:pt>
                <c:pt idx="876">
                  <c:v>1.952099337218248</c:v>
                </c:pt>
                <c:pt idx="877">
                  <c:v>1.951413142133074</c:v>
                </c:pt>
                <c:pt idx="878">
                  <c:v>1.9507269470479</c:v>
                </c:pt>
                <c:pt idx="879">
                  <c:v>1.950040751962726</c:v>
                </c:pt>
                <c:pt idx="880">
                  <c:v>1.949354556877552</c:v>
                </c:pt>
                <c:pt idx="881">
                  <c:v>1.948668361792378</c:v>
                </c:pt>
                <c:pt idx="882">
                  <c:v>1.947982166707204</c:v>
                </c:pt>
                <c:pt idx="883">
                  <c:v>1.94729597162203</c:v>
                </c:pt>
                <c:pt idx="884">
                  <c:v>1.946609776536857</c:v>
                </c:pt>
                <c:pt idx="885">
                  <c:v>1.945923581451682</c:v>
                </c:pt>
                <c:pt idx="886">
                  <c:v>1.945237386366509</c:v>
                </c:pt>
                <c:pt idx="887">
                  <c:v>1.944551191281335</c:v>
                </c:pt>
                <c:pt idx="888">
                  <c:v>1.943864996196161</c:v>
                </c:pt>
                <c:pt idx="889">
                  <c:v>1.943178801110987</c:v>
                </c:pt>
                <c:pt idx="890">
                  <c:v>1.942492606025813</c:v>
                </c:pt>
                <c:pt idx="891">
                  <c:v>1.941806410940639</c:v>
                </c:pt>
                <c:pt idx="892">
                  <c:v>1.941120215855465</c:v>
                </c:pt>
                <c:pt idx="893">
                  <c:v>1.940434020770291</c:v>
                </c:pt>
                <c:pt idx="894">
                  <c:v>1.939747825685117</c:v>
                </c:pt>
                <c:pt idx="895">
                  <c:v>1.939061630599944</c:v>
                </c:pt>
                <c:pt idx="896">
                  <c:v>1.93837543551477</c:v>
                </c:pt>
                <c:pt idx="897">
                  <c:v>1.937689240429596</c:v>
                </c:pt>
                <c:pt idx="898">
                  <c:v>1.937003045344422</c:v>
                </c:pt>
                <c:pt idx="899">
                  <c:v>1.936316850259248</c:v>
                </c:pt>
                <c:pt idx="900">
                  <c:v>1.935630655174074</c:v>
                </c:pt>
                <c:pt idx="901">
                  <c:v>1.9349444600889</c:v>
                </c:pt>
                <c:pt idx="902">
                  <c:v>1.934258265003726</c:v>
                </c:pt>
                <c:pt idx="903">
                  <c:v>1.933572069918552</c:v>
                </c:pt>
                <c:pt idx="904">
                  <c:v>1.932885874833378</c:v>
                </c:pt>
                <c:pt idx="905">
                  <c:v>1.932199679748204</c:v>
                </c:pt>
                <c:pt idx="906">
                  <c:v>1.93151348466303</c:v>
                </c:pt>
                <c:pt idx="907">
                  <c:v>1.930827289577856</c:v>
                </c:pt>
                <c:pt idx="908">
                  <c:v>1.930141094492682</c:v>
                </c:pt>
                <c:pt idx="909">
                  <c:v>1.929454899407509</c:v>
                </c:pt>
                <c:pt idx="910">
                  <c:v>1.928768704322335</c:v>
                </c:pt>
                <c:pt idx="911">
                  <c:v>1.928082509237161</c:v>
                </c:pt>
                <c:pt idx="912">
                  <c:v>1.927396314151987</c:v>
                </c:pt>
                <c:pt idx="913">
                  <c:v>1.926710119066813</c:v>
                </c:pt>
                <c:pt idx="914">
                  <c:v>1.926023923981639</c:v>
                </c:pt>
                <c:pt idx="915">
                  <c:v>1.925337728896465</c:v>
                </c:pt>
                <c:pt idx="916">
                  <c:v>1.924651533811291</c:v>
                </c:pt>
                <c:pt idx="917">
                  <c:v>1.923965338726117</c:v>
                </c:pt>
                <c:pt idx="918">
                  <c:v>1.923279143640944</c:v>
                </c:pt>
                <c:pt idx="919">
                  <c:v>1.922592948555769</c:v>
                </c:pt>
                <c:pt idx="920">
                  <c:v>1.921906753470596</c:v>
                </c:pt>
                <c:pt idx="921">
                  <c:v>1.921220558385422</c:v>
                </c:pt>
                <c:pt idx="922">
                  <c:v>1.920534363300248</c:v>
                </c:pt>
                <c:pt idx="923">
                  <c:v>1.919848168215074</c:v>
                </c:pt>
                <c:pt idx="924">
                  <c:v>1.9191619731299</c:v>
                </c:pt>
                <c:pt idx="925">
                  <c:v>1.918475778044726</c:v>
                </c:pt>
                <c:pt idx="926">
                  <c:v>1.917789582959552</c:v>
                </c:pt>
                <c:pt idx="927">
                  <c:v>1.917103387874378</c:v>
                </c:pt>
                <c:pt idx="928">
                  <c:v>1.916417192789204</c:v>
                </c:pt>
                <c:pt idx="929">
                  <c:v>1.91573099770403</c:v>
                </c:pt>
                <c:pt idx="930">
                  <c:v>1.915044802618856</c:v>
                </c:pt>
                <c:pt idx="931">
                  <c:v>1.914358607533682</c:v>
                </c:pt>
                <c:pt idx="932">
                  <c:v>1.913672412448509</c:v>
                </c:pt>
                <c:pt idx="933">
                  <c:v>1.912986217363335</c:v>
                </c:pt>
                <c:pt idx="934">
                  <c:v>1.912300022278161</c:v>
                </c:pt>
                <c:pt idx="935">
                  <c:v>1.911613827192987</c:v>
                </c:pt>
                <c:pt idx="936">
                  <c:v>1.910927632107813</c:v>
                </c:pt>
                <c:pt idx="937">
                  <c:v>1.910241437022639</c:v>
                </c:pt>
                <c:pt idx="938">
                  <c:v>1.909555241937465</c:v>
                </c:pt>
                <c:pt idx="939">
                  <c:v>1.908869046852291</c:v>
                </c:pt>
                <c:pt idx="940">
                  <c:v>1.908182851767117</c:v>
                </c:pt>
                <c:pt idx="941">
                  <c:v>1.907496656681944</c:v>
                </c:pt>
                <c:pt idx="942">
                  <c:v>1.906810461596769</c:v>
                </c:pt>
                <c:pt idx="943">
                  <c:v>1.906124266511596</c:v>
                </c:pt>
                <c:pt idx="944">
                  <c:v>1.905438071426422</c:v>
                </c:pt>
                <c:pt idx="945">
                  <c:v>1.904751876341248</c:v>
                </c:pt>
                <c:pt idx="946">
                  <c:v>1.904065681256074</c:v>
                </c:pt>
                <c:pt idx="947">
                  <c:v>1.9033794861709</c:v>
                </c:pt>
                <c:pt idx="948">
                  <c:v>1.902693291085726</c:v>
                </c:pt>
                <c:pt idx="949">
                  <c:v>1.902007096000552</c:v>
                </c:pt>
                <c:pt idx="950">
                  <c:v>1.901320900915378</c:v>
                </c:pt>
                <c:pt idx="951">
                  <c:v>1.900634705830204</c:v>
                </c:pt>
                <c:pt idx="952">
                  <c:v>1.89994851074503</c:v>
                </c:pt>
                <c:pt idx="953">
                  <c:v>1.899262315659856</c:v>
                </c:pt>
                <c:pt idx="954">
                  <c:v>1.898576120574683</c:v>
                </c:pt>
                <c:pt idx="955">
                  <c:v>1.897889925489509</c:v>
                </c:pt>
                <c:pt idx="956">
                  <c:v>1.897203730404335</c:v>
                </c:pt>
                <c:pt idx="957">
                  <c:v>1.896517535319161</c:v>
                </c:pt>
                <c:pt idx="958">
                  <c:v>1.895831340233987</c:v>
                </c:pt>
                <c:pt idx="959">
                  <c:v>1.895145145148813</c:v>
                </c:pt>
                <c:pt idx="960">
                  <c:v>1.894458950063639</c:v>
                </c:pt>
                <c:pt idx="961">
                  <c:v>1.893772754978465</c:v>
                </c:pt>
                <c:pt idx="962">
                  <c:v>1.893086559893291</c:v>
                </c:pt>
                <c:pt idx="963">
                  <c:v>1.892400364808117</c:v>
                </c:pt>
                <c:pt idx="964">
                  <c:v>1.891714169722943</c:v>
                </c:pt>
                <c:pt idx="965">
                  <c:v>1.891027974637769</c:v>
                </c:pt>
                <c:pt idx="966">
                  <c:v>1.890341779552596</c:v>
                </c:pt>
                <c:pt idx="967">
                  <c:v>1.889655584467422</c:v>
                </c:pt>
                <c:pt idx="968">
                  <c:v>1.888969389382248</c:v>
                </c:pt>
                <c:pt idx="969">
                  <c:v>1.888283194297074</c:v>
                </c:pt>
                <c:pt idx="970">
                  <c:v>1.8875969992119</c:v>
                </c:pt>
                <c:pt idx="971">
                  <c:v>1.886910804126726</c:v>
                </c:pt>
                <c:pt idx="972">
                  <c:v>1.886224609041552</c:v>
                </c:pt>
                <c:pt idx="973">
                  <c:v>1.885538413956378</c:v>
                </c:pt>
                <c:pt idx="974">
                  <c:v>1.884852218871204</c:v>
                </c:pt>
                <c:pt idx="975">
                  <c:v>1.88416602378603</c:v>
                </c:pt>
                <c:pt idx="976">
                  <c:v>1.883479828700856</c:v>
                </c:pt>
                <c:pt idx="977">
                  <c:v>1.882793633615683</c:v>
                </c:pt>
                <c:pt idx="978">
                  <c:v>1.882107438530509</c:v>
                </c:pt>
                <c:pt idx="979">
                  <c:v>1.881421243445335</c:v>
                </c:pt>
                <c:pt idx="980">
                  <c:v>1.880735048360161</c:v>
                </c:pt>
                <c:pt idx="981">
                  <c:v>1.880048853274987</c:v>
                </c:pt>
                <c:pt idx="982">
                  <c:v>1.879362658189813</c:v>
                </c:pt>
                <c:pt idx="983">
                  <c:v>1.878676463104639</c:v>
                </c:pt>
                <c:pt idx="984">
                  <c:v>1.877990268019465</c:v>
                </c:pt>
                <c:pt idx="985">
                  <c:v>1.877304072934291</c:v>
                </c:pt>
                <c:pt idx="986">
                  <c:v>1.876617877849117</c:v>
                </c:pt>
                <c:pt idx="987">
                  <c:v>1.875931682763943</c:v>
                </c:pt>
                <c:pt idx="988">
                  <c:v>1.875245487678769</c:v>
                </c:pt>
                <c:pt idx="989">
                  <c:v>1.874559292593596</c:v>
                </c:pt>
                <c:pt idx="990">
                  <c:v>1.873873097508422</c:v>
                </c:pt>
                <c:pt idx="991">
                  <c:v>1.873186902423248</c:v>
                </c:pt>
                <c:pt idx="992">
                  <c:v>1.872500707338074</c:v>
                </c:pt>
                <c:pt idx="993">
                  <c:v>1.8718145122529</c:v>
                </c:pt>
                <c:pt idx="994">
                  <c:v>1.871128317167726</c:v>
                </c:pt>
                <c:pt idx="995">
                  <c:v>1.870442122082552</c:v>
                </c:pt>
                <c:pt idx="996">
                  <c:v>1.869755926997378</c:v>
                </c:pt>
                <c:pt idx="997">
                  <c:v>1.869069731912204</c:v>
                </c:pt>
                <c:pt idx="998">
                  <c:v>1.868383536827031</c:v>
                </c:pt>
                <c:pt idx="999">
                  <c:v>1.867697341741856</c:v>
                </c:pt>
                <c:pt idx="1000">
                  <c:v>1.867011146656683</c:v>
                </c:pt>
                <c:pt idx="1001">
                  <c:v>1.866324951571509</c:v>
                </c:pt>
                <c:pt idx="1002">
                  <c:v>1.865638756486335</c:v>
                </c:pt>
                <c:pt idx="1003">
                  <c:v>1.864952561401161</c:v>
                </c:pt>
                <c:pt idx="1004">
                  <c:v>1.864266366315987</c:v>
                </c:pt>
                <c:pt idx="1005">
                  <c:v>1.863580171230813</c:v>
                </c:pt>
                <c:pt idx="1006">
                  <c:v>1.862893976145639</c:v>
                </c:pt>
                <c:pt idx="1007">
                  <c:v>1.862207781060465</c:v>
                </c:pt>
                <c:pt idx="1008">
                  <c:v>1.861521585975291</c:v>
                </c:pt>
                <c:pt idx="1009">
                  <c:v>1.860835390890117</c:v>
                </c:pt>
                <c:pt idx="1010">
                  <c:v>1.860149195804943</c:v>
                </c:pt>
                <c:pt idx="1011">
                  <c:v>1.859463000719769</c:v>
                </c:pt>
                <c:pt idx="1012">
                  <c:v>1.858776805634596</c:v>
                </c:pt>
                <c:pt idx="1013">
                  <c:v>1.858090610549421</c:v>
                </c:pt>
                <c:pt idx="1014">
                  <c:v>1.857404415464248</c:v>
                </c:pt>
                <c:pt idx="1015">
                  <c:v>1.856718220379074</c:v>
                </c:pt>
                <c:pt idx="1016">
                  <c:v>1.8560320252939</c:v>
                </c:pt>
                <c:pt idx="1017">
                  <c:v>1.855345830208726</c:v>
                </c:pt>
                <c:pt idx="1018">
                  <c:v>1.854659635123552</c:v>
                </c:pt>
                <c:pt idx="1019">
                  <c:v>1.853973440038378</c:v>
                </c:pt>
                <c:pt idx="1020">
                  <c:v>1.853287244953204</c:v>
                </c:pt>
                <c:pt idx="1021">
                  <c:v>1.85260104986803</c:v>
                </c:pt>
                <c:pt idx="1022">
                  <c:v>1.851914854782856</c:v>
                </c:pt>
                <c:pt idx="1023">
                  <c:v>1.851228659697683</c:v>
                </c:pt>
                <c:pt idx="1024">
                  <c:v>1.850542464612509</c:v>
                </c:pt>
                <c:pt idx="1025">
                  <c:v>1.849856269527335</c:v>
                </c:pt>
                <c:pt idx="1026">
                  <c:v>1.849170074442161</c:v>
                </c:pt>
                <c:pt idx="1027">
                  <c:v>1.848483879356987</c:v>
                </c:pt>
                <c:pt idx="1028">
                  <c:v>1.847797684271813</c:v>
                </c:pt>
                <c:pt idx="1029">
                  <c:v>1.847111489186639</c:v>
                </c:pt>
                <c:pt idx="1030">
                  <c:v>1.846425294101465</c:v>
                </c:pt>
                <c:pt idx="1031">
                  <c:v>1.845739099016291</c:v>
                </c:pt>
                <c:pt idx="1032">
                  <c:v>1.845052903931117</c:v>
                </c:pt>
                <c:pt idx="1033">
                  <c:v>1.844366708845943</c:v>
                </c:pt>
                <c:pt idx="1034">
                  <c:v>1.843680513760769</c:v>
                </c:pt>
                <c:pt idx="1035">
                  <c:v>1.842994318675596</c:v>
                </c:pt>
                <c:pt idx="1036">
                  <c:v>1.842308123590422</c:v>
                </c:pt>
                <c:pt idx="1037">
                  <c:v>1.841621928505248</c:v>
                </c:pt>
                <c:pt idx="1038">
                  <c:v>1.840935733420074</c:v>
                </c:pt>
                <c:pt idx="1039">
                  <c:v>1.8402495383349</c:v>
                </c:pt>
                <c:pt idx="1040">
                  <c:v>1.839563343249726</c:v>
                </c:pt>
                <c:pt idx="1041">
                  <c:v>1.838877148164552</c:v>
                </c:pt>
                <c:pt idx="1042">
                  <c:v>1.838190953079378</c:v>
                </c:pt>
                <c:pt idx="1043">
                  <c:v>1.837504757994204</c:v>
                </c:pt>
                <c:pt idx="1044">
                  <c:v>1.83681856290903</c:v>
                </c:pt>
                <c:pt idx="1045">
                  <c:v>1.836132367823856</c:v>
                </c:pt>
                <c:pt idx="1046">
                  <c:v>1.835446172738683</c:v>
                </c:pt>
                <c:pt idx="1047">
                  <c:v>1.834759977653509</c:v>
                </c:pt>
                <c:pt idx="1048">
                  <c:v>1.834073782568335</c:v>
                </c:pt>
                <c:pt idx="1049">
                  <c:v>1.833387587483161</c:v>
                </c:pt>
                <c:pt idx="1050">
                  <c:v>1.832701392397987</c:v>
                </c:pt>
                <c:pt idx="1051">
                  <c:v>1.832015197312813</c:v>
                </c:pt>
                <c:pt idx="1052">
                  <c:v>1.831329002227639</c:v>
                </c:pt>
                <c:pt idx="1053">
                  <c:v>1.830642807142465</c:v>
                </c:pt>
                <c:pt idx="1054">
                  <c:v>1.829956612057291</c:v>
                </c:pt>
                <c:pt idx="1055">
                  <c:v>1.829270416972117</c:v>
                </c:pt>
                <c:pt idx="1056">
                  <c:v>1.828584221886943</c:v>
                </c:pt>
                <c:pt idx="1057">
                  <c:v>1.827898026801769</c:v>
                </c:pt>
                <c:pt idx="1058">
                  <c:v>1.827211831716596</c:v>
                </c:pt>
                <c:pt idx="1059">
                  <c:v>1.826525636631422</c:v>
                </c:pt>
                <c:pt idx="1060">
                  <c:v>1.825839441546248</c:v>
                </c:pt>
                <c:pt idx="1061">
                  <c:v>1.825153246461074</c:v>
                </c:pt>
                <c:pt idx="1062">
                  <c:v>1.8244670513759</c:v>
                </c:pt>
                <c:pt idx="1063">
                  <c:v>1.823780856290726</c:v>
                </c:pt>
                <c:pt idx="1064">
                  <c:v>1.823094661205552</c:v>
                </c:pt>
                <c:pt idx="1065">
                  <c:v>1.822408466120378</c:v>
                </c:pt>
                <c:pt idx="1066">
                  <c:v>1.821722271035204</c:v>
                </c:pt>
                <c:pt idx="1067">
                  <c:v>1.82103607595003</c:v>
                </c:pt>
                <c:pt idx="1068">
                  <c:v>1.820349880864856</c:v>
                </c:pt>
                <c:pt idx="1069">
                  <c:v>1.819663685779683</c:v>
                </c:pt>
                <c:pt idx="1070">
                  <c:v>1.818977490694508</c:v>
                </c:pt>
                <c:pt idx="1071">
                  <c:v>1.818291295609335</c:v>
                </c:pt>
                <c:pt idx="1072">
                  <c:v>1.817605100524161</c:v>
                </c:pt>
                <c:pt idx="1073">
                  <c:v>1.816918905438987</c:v>
                </c:pt>
                <c:pt idx="1074">
                  <c:v>1.816232710353813</c:v>
                </c:pt>
                <c:pt idx="1075">
                  <c:v>1.815546515268639</c:v>
                </c:pt>
                <c:pt idx="1076">
                  <c:v>1.814860320183465</c:v>
                </c:pt>
                <c:pt idx="1077">
                  <c:v>1.814174125098291</c:v>
                </c:pt>
                <c:pt idx="1078">
                  <c:v>1.813487930013117</c:v>
                </c:pt>
                <c:pt idx="1079">
                  <c:v>1.812801734927943</c:v>
                </c:pt>
                <c:pt idx="1080">
                  <c:v>1.81211553984277</c:v>
                </c:pt>
                <c:pt idx="1081">
                  <c:v>1.811429344757596</c:v>
                </c:pt>
                <c:pt idx="1082">
                  <c:v>1.810743149672422</c:v>
                </c:pt>
                <c:pt idx="1083">
                  <c:v>1.810056954587248</c:v>
                </c:pt>
                <c:pt idx="1084">
                  <c:v>1.809370759502074</c:v>
                </c:pt>
                <c:pt idx="1085">
                  <c:v>1.8086845644169</c:v>
                </c:pt>
                <c:pt idx="1086">
                  <c:v>1.807998369331726</c:v>
                </c:pt>
                <c:pt idx="1087">
                  <c:v>1.807312174246552</c:v>
                </c:pt>
                <c:pt idx="1088">
                  <c:v>1.806625979161378</c:v>
                </c:pt>
                <c:pt idx="1089">
                  <c:v>1.805939784076204</c:v>
                </c:pt>
                <c:pt idx="1090">
                  <c:v>1.80525358899103</c:v>
                </c:pt>
                <c:pt idx="1091">
                  <c:v>1.804567393905856</c:v>
                </c:pt>
                <c:pt idx="1092">
                  <c:v>1.803881198820683</c:v>
                </c:pt>
                <c:pt idx="1093">
                  <c:v>1.803195003735508</c:v>
                </c:pt>
                <c:pt idx="1094">
                  <c:v>1.802508808650335</c:v>
                </c:pt>
                <c:pt idx="1095">
                  <c:v>1.801822613565161</c:v>
                </c:pt>
                <c:pt idx="1096">
                  <c:v>1.801136418479987</c:v>
                </c:pt>
                <c:pt idx="1097">
                  <c:v>1.800450223394813</c:v>
                </c:pt>
                <c:pt idx="1098">
                  <c:v>1.799764028309639</c:v>
                </c:pt>
                <c:pt idx="1099">
                  <c:v>1.799077833224465</c:v>
                </c:pt>
                <c:pt idx="1100">
                  <c:v>1.798391638139291</c:v>
                </c:pt>
                <c:pt idx="1101">
                  <c:v>1.797705443054117</c:v>
                </c:pt>
                <c:pt idx="1102">
                  <c:v>1.797019247968943</c:v>
                </c:pt>
                <c:pt idx="1103">
                  <c:v>1.79633305288377</c:v>
                </c:pt>
                <c:pt idx="1104">
                  <c:v>1.795646857798596</c:v>
                </c:pt>
                <c:pt idx="1105">
                  <c:v>1.794960662713422</c:v>
                </c:pt>
                <c:pt idx="1106">
                  <c:v>1.794274467628248</c:v>
                </c:pt>
                <c:pt idx="1107">
                  <c:v>1.793588272543074</c:v>
                </c:pt>
                <c:pt idx="1108">
                  <c:v>1.7929020774579</c:v>
                </c:pt>
                <c:pt idx="1109">
                  <c:v>1.792215882372726</c:v>
                </c:pt>
                <c:pt idx="1110">
                  <c:v>1.791529687287552</c:v>
                </c:pt>
                <c:pt idx="1111">
                  <c:v>1.790843492202378</c:v>
                </c:pt>
                <c:pt idx="1112">
                  <c:v>1.790157297117204</c:v>
                </c:pt>
                <c:pt idx="1113">
                  <c:v>1.78947110203203</c:v>
                </c:pt>
                <c:pt idx="1114">
                  <c:v>1.788784906946856</c:v>
                </c:pt>
                <c:pt idx="1115">
                  <c:v>1.788098711861682</c:v>
                </c:pt>
                <c:pt idx="1116">
                  <c:v>1.787412516776508</c:v>
                </c:pt>
                <c:pt idx="1117">
                  <c:v>1.786726321691335</c:v>
                </c:pt>
                <c:pt idx="1118">
                  <c:v>1.786040126606161</c:v>
                </c:pt>
                <c:pt idx="1119">
                  <c:v>1.785353931520987</c:v>
                </c:pt>
                <c:pt idx="1120">
                  <c:v>1.784667736435813</c:v>
                </c:pt>
                <c:pt idx="1121">
                  <c:v>1.783981541350639</c:v>
                </c:pt>
                <c:pt idx="1122">
                  <c:v>1.783295346265465</c:v>
                </c:pt>
                <c:pt idx="1123">
                  <c:v>1.782609151180291</c:v>
                </c:pt>
                <c:pt idx="1124">
                  <c:v>1.781922956095117</c:v>
                </c:pt>
                <c:pt idx="1125">
                  <c:v>1.781236761009943</c:v>
                </c:pt>
                <c:pt idx="1126">
                  <c:v>1.78055056592477</c:v>
                </c:pt>
                <c:pt idx="1127">
                  <c:v>1.779864370839595</c:v>
                </c:pt>
                <c:pt idx="1128">
                  <c:v>1.779178175754422</c:v>
                </c:pt>
                <c:pt idx="1129">
                  <c:v>1.778491980669248</c:v>
                </c:pt>
                <c:pt idx="1130">
                  <c:v>1.777805785584074</c:v>
                </c:pt>
                <c:pt idx="1131">
                  <c:v>1.7771195904989</c:v>
                </c:pt>
                <c:pt idx="1132">
                  <c:v>1.776433395413726</c:v>
                </c:pt>
                <c:pt idx="1133">
                  <c:v>1.775747200328552</c:v>
                </c:pt>
                <c:pt idx="1134">
                  <c:v>1.775061005243378</c:v>
                </c:pt>
                <c:pt idx="1135">
                  <c:v>1.774374810158204</c:v>
                </c:pt>
                <c:pt idx="1136">
                  <c:v>1.77368861507303</c:v>
                </c:pt>
                <c:pt idx="1137">
                  <c:v>1.773002419987856</c:v>
                </c:pt>
                <c:pt idx="1138">
                  <c:v>1.772316224902682</c:v>
                </c:pt>
                <c:pt idx="1139">
                  <c:v>1.771630029817509</c:v>
                </c:pt>
                <c:pt idx="1140">
                  <c:v>1.770943834732335</c:v>
                </c:pt>
                <c:pt idx="1141">
                  <c:v>1.770257639647161</c:v>
                </c:pt>
                <c:pt idx="1142">
                  <c:v>1.769571444561987</c:v>
                </c:pt>
                <c:pt idx="1143">
                  <c:v>1.768885249476813</c:v>
                </c:pt>
                <c:pt idx="1144">
                  <c:v>1.768199054391639</c:v>
                </c:pt>
                <c:pt idx="1145">
                  <c:v>1.767512859306465</c:v>
                </c:pt>
                <c:pt idx="1146">
                  <c:v>1.766826664221291</c:v>
                </c:pt>
                <c:pt idx="1147">
                  <c:v>1.766140469136117</c:v>
                </c:pt>
                <c:pt idx="1148">
                  <c:v>1.765454274050943</c:v>
                </c:pt>
                <c:pt idx="1149">
                  <c:v>1.764768078965769</c:v>
                </c:pt>
                <c:pt idx="1150">
                  <c:v>1.764081883880595</c:v>
                </c:pt>
                <c:pt idx="1151">
                  <c:v>1.763395688795422</c:v>
                </c:pt>
                <c:pt idx="1152">
                  <c:v>1.762709493710248</c:v>
                </c:pt>
                <c:pt idx="1153">
                  <c:v>1.762023298625074</c:v>
                </c:pt>
                <c:pt idx="1154">
                  <c:v>1.7613371035399</c:v>
                </c:pt>
                <c:pt idx="1155">
                  <c:v>1.760650908454726</c:v>
                </c:pt>
                <c:pt idx="1156">
                  <c:v>1.759964713369552</c:v>
                </c:pt>
                <c:pt idx="1157">
                  <c:v>1.759278518284378</c:v>
                </c:pt>
                <c:pt idx="1158">
                  <c:v>1.758592323199204</c:v>
                </c:pt>
                <c:pt idx="1159">
                  <c:v>1.75790612811403</c:v>
                </c:pt>
                <c:pt idx="1160">
                  <c:v>1.757219933028856</c:v>
                </c:pt>
                <c:pt idx="1161">
                  <c:v>1.756533737943683</c:v>
                </c:pt>
                <c:pt idx="1162">
                  <c:v>1.755847542858509</c:v>
                </c:pt>
                <c:pt idx="1163">
                  <c:v>1.755161347773335</c:v>
                </c:pt>
                <c:pt idx="1164">
                  <c:v>1.754475152688161</c:v>
                </c:pt>
                <c:pt idx="1165">
                  <c:v>1.753788957602987</c:v>
                </c:pt>
                <c:pt idx="1166">
                  <c:v>1.753102762517813</c:v>
                </c:pt>
                <c:pt idx="1167">
                  <c:v>1.752416567432639</c:v>
                </c:pt>
                <c:pt idx="1168">
                  <c:v>1.751730372347465</c:v>
                </c:pt>
                <c:pt idx="1169">
                  <c:v>1.751044177262291</c:v>
                </c:pt>
                <c:pt idx="1170">
                  <c:v>1.750357982177117</c:v>
                </c:pt>
                <c:pt idx="1171">
                  <c:v>1.749671787091943</c:v>
                </c:pt>
                <c:pt idx="1172">
                  <c:v>1.748985592006769</c:v>
                </c:pt>
                <c:pt idx="1173">
                  <c:v>1.748299396921595</c:v>
                </c:pt>
                <c:pt idx="1174">
                  <c:v>1.747613201836422</c:v>
                </c:pt>
                <c:pt idx="1175">
                  <c:v>1.746927006751248</c:v>
                </c:pt>
                <c:pt idx="1176">
                  <c:v>1.746240811666074</c:v>
                </c:pt>
                <c:pt idx="1177">
                  <c:v>1.7455546165809</c:v>
                </c:pt>
                <c:pt idx="1178">
                  <c:v>1.744868421495726</c:v>
                </c:pt>
                <c:pt idx="1179">
                  <c:v>1.744182226410552</c:v>
                </c:pt>
                <c:pt idx="1180">
                  <c:v>1.743496031325378</c:v>
                </c:pt>
                <c:pt idx="1181">
                  <c:v>1.742809836240204</c:v>
                </c:pt>
                <c:pt idx="1182">
                  <c:v>1.74212364115503</c:v>
                </c:pt>
                <c:pt idx="1183">
                  <c:v>1.741437446069857</c:v>
                </c:pt>
                <c:pt idx="1184">
                  <c:v>1.740751250984682</c:v>
                </c:pt>
                <c:pt idx="1185">
                  <c:v>1.740065055899509</c:v>
                </c:pt>
                <c:pt idx="1186">
                  <c:v>1.739378860814335</c:v>
                </c:pt>
                <c:pt idx="1187">
                  <c:v>1.738692665729161</c:v>
                </c:pt>
                <c:pt idx="1188">
                  <c:v>1.738006470643987</c:v>
                </c:pt>
                <c:pt idx="1189">
                  <c:v>1.737320275558813</c:v>
                </c:pt>
                <c:pt idx="1190">
                  <c:v>1.736634080473639</c:v>
                </c:pt>
                <c:pt idx="1191">
                  <c:v>1.735947885388465</c:v>
                </c:pt>
                <c:pt idx="1192">
                  <c:v>1.735261690303291</c:v>
                </c:pt>
                <c:pt idx="1193">
                  <c:v>1.734575495218117</c:v>
                </c:pt>
                <c:pt idx="1194">
                  <c:v>1.733889300132943</c:v>
                </c:pt>
                <c:pt idx="1195">
                  <c:v>1.733203105047769</c:v>
                </c:pt>
                <c:pt idx="1196">
                  <c:v>1.732516909962595</c:v>
                </c:pt>
                <c:pt idx="1197">
                  <c:v>1.731830714877422</c:v>
                </c:pt>
                <c:pt idx="1198">
                  <c:v>1.731144519792248</c:v>
                </c:pt>
                <c:pt idx="1199">
                  <c:v>1.730458324707074</c:v>
                </c:pt>
                <c:pt idx="1200">
                  <c:v>1.7297721296219</c:v>
                </c:pt>
                <c:pt idx="1201">
                  <c:v>1.729085934536726</c:v>
                </c:pt>
                <c:pt idx="1202">
                  <c:v>1.728399739451552</c:v>
                </c:pt>
                <c:pt idx="1203">
                  <c:v>1.727713544366378</c:v>
                </c:pt>
                <c:pt idx="1204">
                  <c:v>1.727027349281204</c:v>
                </c:pt>
                <c:pt idx="1205">
                  <c:v>1.72634115419603</c:v>
                </c:pt>
                <c:pt idx="1206">
                  <c:v>1.725654959110856</c:v>
                </c:pt>
                <c:pt idx="1207">
                  <c:v>1.724968764025682</c:v>
                </c:pt>
                <c:pt idx="1208">
                  <c:v>1.724282568940509</c:v>
                </c:pt>
                <c:pt idx="1209">
                  <c:v>1.723596373855335</c:v>
                </c:pt>
                <c:pt idx="1210">
                  <c:v>1.722910178770161</c:v>
                </c:pt>
                <c:pt idx="1211">
                  <c:v>1.722223983684987</c:v>
                </c:pt>
                <c:pt idx="1212">
                  <c:v>1.721537788599813</c:v>
                </c:pt>
                <c:pt idx="1213">
                  <c:v>1.720851593514639</c:v>
                </c:pt>
                <c:pt idx="1214">
                  <c:v>1.720165398429465</c:v>
                </c:pt>
                <c:pt idx="1215">
                  <c:v>1.719479203344291</c:v>
                </c:pt>
                <c:pt idx="1216">
                  <c:v>1.718793008259117</c:v>
                </c:pt>
                <c:pt idx="1217">
                  <c:v>1.718106813173943</c:v>
                </c:pt>
                <c:pt idx="1218">
                  <c:v>1.717420618088769</c:v>
                </c:pt>
                <c:pt idx="1219">
                  <c:v>1.716734423003595</c:v>
                </c:pt>
                <c:pt idx="1220">
                  <c:v>1.716048227918422</c:v>
                </c:pt>
                <c:pt idx="1221">
                  <c:v>1.715362032833248</c:v>
                </c:pt>
                <c:pt idx="1222">
                  <c:v>1.714675837748074</c:v>
                </c:pt>
                <c:pt idx="1223">
                  <c:v>1.7139896426629</c:v>
                </c:pt>
                <c:pt idx="1224">
                  <c:v>1.713303447577726</c:v>
                </c:pt>
                <c:pt idx="1225">
                  <c:v>1.712617252492552</c:v>
                </c:pt>
                <c:pt idx="1226">
                  <c:v>1.711931057407378</c:v>
                </c:pt>
                <c:pt idx="1227">
                  <c:v>1.711244862322204</c:v>
                </c:pt>
                <c:pt idx="1228">
                  <c:v>1.71055866723703</c:v>
                </c:pt>
                <c:pt idx="1229">
                  <c:v>1.709872472151856</c:v>
                </c:pt>
                <c:pt idx="1230">
                  <c:v>1.709186277066682</c:v>
                </c:pt>
                <c:pt idx="1231">
                  <c:v>1.708500081981509</c:v>
                </c:pt>
                <c:pt idx="1232">
                  <c:v>1.707813886896335</c:v>
                </c:pt>
                <c:pt idx="1233">
                  <c:v>1.707127691811161</c:v>
                </c:pt>
                <c:pt idx="1234">
                  <c:v>1.706441496725987</c:v>
                </c:pt>
                <c:pt idx="1235">
                  <c:v>1.705755301640813</c:v>
                </c:pt>
                <c:pt idx="1236">
                  <c:v>1.705069106555639</c:v>
                </c:pt>
                <c:pt idx="1237">
                  <c:v>1.704382911470465</c:v>
                </c:pt>
                <c:pt idx="1238">
                  <c:v>1.703696716385291</c:v>
                </c:pt>
                <c:pt idx="1239">
                  <c:v>1.703010521300117</c:v>
                </c:pt>
                <c:pt idx="1240">
                  <c:v>1.702324326214943</c:v>
                </c:pt>
                <c:pt idx="1241">
                  <c:v>1.701638131129769</c:v>
                </c:pt>
                <c:pt idx="1242">
                  <c:v>1.700951936044595</c:v>
                </c:pt>
                <c:pt idx="1243">
                  <c:v>1.700265740959422</c:v>
                </c:pt>
                <c:pt idx="1244">
                  <c:v>1.699579545874248</c:v>
                </c:pt>
                <c:pt idx="1245">
                  <c:v>1.698893350789074</c:v>
                </c:pt>
                <c:pt idx="1246">
                  <c:v>1.6982071557039</c:v>
                </c:pt>
                <c:pt idx="1247">
                  <c:v>1.697520960618726</c:v>
                </c:pt>
                <c:pt idx="1248">
                  <c:v>1.696834765533552</c:v>
                </c:pt>
                <c:pt idx="1249">
                  <c:v>1.696148570448378</c:v>
                </c:pt>
                <c:pt idx="1250">
                  <c:v>1.695462375363204</c:v>
                </c:pt>
                <c:pt idx="1251">
                  <c:v>1.69477618027803</c:v>
                </c:pt>
                <c:pt idx="1252">
                  <c:v>1.694089985192856</c:v>
                </c:pt>
                <c:pt idx="1253">
                  <c:v>1.693403790107682</c:v>
                </c:pt>
                <c:pt idx="1254">
                  <c:v>1.692717595022509</c:v>
                </c:pt>
                <c:pt idx="1255">
                  <c:v>1.692031399937335</c:v>
                </c:pt>
                <c:pt idx="1256">
                  <c:v>1.691345204852161</c:v>
                </c:pt>
                <c:pt idx="1257">
                  <c:v>1.690659009766987</c:v>
                </c:pt>
                <c:pt idx="1258">
                  <c:v>1.689972814681813</c:v>
                </c:pt>
                <c:pt idx="1259">
                  <c:v>1.689286619596639</c:v>
                </c:pt>
                <c:pt idx="1260">
                  <c:v>1.688600424511465</c:v>
                </c:pt>
                <c:pt idx="1261">
                  <c:v>1.687914229426291</c:v>
                </c:pt>
                <c:pt idx="1262">
                  <c:v>1.687228034341117</c:v>
                </c:pt>
                <c:pt idx="1263">
                  <c:v>1.686541839255943</c:v>
                </c:pt>
                <c:pt idx="1264">
                  <c:v>1.685855644170769</c:v>
                </c:pt>
                <c:pt idx="1265">
                  <c:v>1.685169449085596</c:v>
                </c:pt>
                <c:pt idx="1266">
                  <c:v>1.684483254000422</c:v>
                </c:pt>
                <c:pt idx="1267">
                  <c:v>1.683797058915248</c:v>
                </c:pt>
                <c:pt idx="1268">
                  <c:v>1.683110863830074</c:v>
                </c:pt>
                <c:pt idx="1269">
                  <c:v>1.6824246687449</c:v>
                </c:pt>
                <c:pt idx="1270">
                  <c:v>1.681738473659726</c:v>
                </c:pt>
                <c:pt idx="1271">
                  <c:v>1.681052278574552</c:v>
                </c:pt>
                <c:pt idx="1272">
                  <c:v>1.680366083489378</c:v>
                </c:pt>
                <c:pt idx="1273">
                  <c:v>1.679679888404204</c:v>
                </c:pt>
                <c:pt idx="1274">
                  <c:v>1.67899369331903</c:v>
                </c:pt>
                <c:pt idx="1275">
                  <c:v>1.678307498233856</c:v>
                </c:pt>
                <c:pt idx="1276">
                  <c:v>1.677621303148682</c:v>
                </c:pt>
                <c:pt idx="1277">
                  <c:v>1.676935108063509</c:v>
                </c:pt>
                <c:pt idx="1278">
                  <c:v>1.676248912978334</c:v>
                </c:pt>
                <c:pt idx="1279">
                  <c:v>1.675562717893161</c:v>
                </c:pt>
                <c:pt idx="1280">
                  <c:v>1.674876522807987</c:v>
                </c:pt>
                <c:pt idx="1281">
                  <c:v>1.674190327722813</c:v>
                </c:pt>
                <c:pt idx="1282">
                  <c:v>1.673504132637639</c:v>
                </c:pt>
                <c:pt idx="1283">
                  <c:v>1.672817937552465</c:v>
                </c:pt>
                <c:pt idx="1284">
                  <c:v>1.672131742467291</c:v>
                </c:pt>
                <c:pt idx="1285">
                  <c:v>1.671445547382117</c:v>
                </c:pt>
                <c:pt idx="1286">
                  <c:v>1.670759352296943</c:v>
                </c:pt>
                <c:pt idx="1287">
                  <c:v>1.670073157211769</c:v>
                </c:pt>
                <c:pt idx="1288">
                  <c:v>1.669386962126596</c:v>
                </c:pt>
                <c:pt idx="1289">
                  <c:v>1.668700767041422</c:v>
                </c:pt>
                <c:pt idx="1290">
                  <c:v>1.668014571956248</c:v>
                </c:pt>
                <c:pt idx="1291">
                  <c:v>1.667328376871074</c:v>
                </c:pt>
                <c:pt idx="1292">
                  <c:v>1.6666421817859</c:v>
                </c:pt>
                <c:pt idx="1293">
                  <c:v>1.665955986700726</c:v>
                </c:pt>
                <c:pt idx="1294">
                  <c:v>1.665269791615552</c:v>
                </c:pt>
                <c:pt idx="1295">
                  <c:v>1.664583596530378</c:v>
                </c:pt>
                <c:pt idx="1296">
                  <c:v>1.663897401445204</c:v>
                </c:pt>
                <c:pt idx="1297">
                  <c:v>1.66321120636003</c:v>
                </c:pt>
                <c:pt idx="1298">
                  <c:v>1.662525011274856</c:v>
                </c:pt>
                <c:pt idx="1299">
                  <c:v>1.661838816189682</c:v>
                </c:pt>
                <c:pt idx="1300">
                  <c:v>1.661152621104508</c:v>
                </c:pt>
                <c:pt idx="1301">
                  <c:v>1.660466426019334</c:v>
                </c:pt>
                <c:pt idx="1302">
                  <c:v>1.659780230934161</c:v>
                </c:pt>
                <c:pt idx="1303">
                  <c:v>1.659094035848987</c:v>
                </c:pt>
                <c:pt idx="1304">
                  <c:v>1.658407840763813</c:v>
                </c:pt>
                <c:pt idx="1305">
                  <c:v>1.657721645678639</c:v>
                </c:pt>
                <c:pt idx="1306">
                  <c:v>1.657035450593465</c:v>
                </c:pt>
                <c:pt idx="1307">
                  <c:v>1.656349255508291</c:v>
                </c:pt>
                <c:pt idx="1308">
                  <c:v>1.655663060423117</c:v>
                </c:pt>
                <c:pt idx="1309">
                  <c:v>1.654976865337943</c:v>
                </c:pt>
                <c:pt idx="1310">
                  <c:v>1.654290670252769</c:v>
                </c:pt>
                <c:pt idx="1311">
                  <c:v>1.653604475167596</c:v>
                </c:pt>
                <c:pt idx="1312">
                  <c:v>1.652918280082422</c:v>
                </c:pt>
                <c:pt idx="1313">
                  <c:v>1.652232084997248</c:v>
                </c:pt>
                <c:pt idx="1314">
                  <c:v>1.651545889912074</c:v>
                </c:pt>
                <c:pt idx="1315">
                  <c:v>1.6508596948269</c:v>
                </c:pt>
                <c:pt idx="1316">
                  <c:v>1.650173499741726</c:v>
                </c:pt>
                <c:pt idx="1317">
                  <c:v>1.649487304656552</c:v>
                </c:pt>
                <c:pt idx="1318">
                  <c:v>1.648801109571378</c:v>
                </c:pt>
                <c:pt idx="1319">
                  <c:v>1.648114914486204</c:v>
                </c:pt>
                <c:pt idx="1320">
                  <c:v>1.64742871940103</c:v>
                </c:pt>
                <c:pt idx="1321">
                  <c:v>1.646742524315856</c:v>
                </c:pt>
                <c:pt idx="1322">
                  <c:v>1.646056329230682</c:v>
                </c:pt>
                <c:pt idx="1323">
                  <c:v>1.645370134145508</c:v>
                </c:pt>
                <c:pt idx="1324">
                  <c:v>1.644683939060334</c:v>
                </c:pt>
                <c:pt idx="1325">
                  <c:v>1.643997743975161</c:v>
                </c:pt>
                <c:pt idx="1326">
                  <c:v>1.643311548889987</c:v>
                </c:pt>
                <c:pt idx="1327">
                  <c:v>1.642625353804813</c:v>
                </c:pt>
                <c:pt idx="1328">
                  <c:v>1.641939158719639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平稳性分析!$A$47:$A$1495</c:f>
              <c:numCache>
                <c:formatCode>General</c:formatCode>
                <c:ptCount val="14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</c:numCache>
            </c:numRef>
          </c:cat>
          <c:val>
            <c:numRef>
              <c:f>平稳性分析!$D$47:$D$1495</c:f>
              <c:numCache>
                <c:formatCode>General</c:formatCode>
                <c:ptCount val="1449"/>
                <c:pt idx="0">
                  <c:v>0</c:v>
                </c:pt>
                <c:pt idx="1">
                  <c:v>0</c:v>
                </c:pt>
                <c:pt idx="2">
                  <c:v>0.730080419580423</c:v>
                </c:pt>
                <c:pt idx="3">
                  <c:v>2.987947552447556</c:v>
                </c:pt>
                <c:pt idx="4">
                  <c:v>6.488031468531473</c:v>
                </c:pt>
                <c:pt idx="5">
                  <c:v>8.597229603729627</c:v>
                </c:pt>
                <c:pt idx="6">
                  <c:v>9.89787179487182</c:v>
                </c:pt>
                <c:pt idx="7">
                  <c:v>11.03925524475527</c:v>
                </c:pt>
                <c:pt idx="8">
                  <c:v>11.36656876456879</c:v>
                </c:pt>
                <c:pt idx="9">
                  <c:v>11.06228088578091</c:v>
                </c:pt>
                <c:pt idx="10">
                  <c:v>9.831493006993032</c:v>
                </c:pt>
                <c:pt idx="11">
                  <c:v>8.54444638694641</c:v>
                </c:pt>
                <c:pt idx="12">
                  <c:v>8.702712121212144</c:v>
                </c:pt>
                <c:pt idx="13">
                  <c:v>8.179817016317038</c:v>
                </c:pt>
                <c:pt idx="14">
                  <c:v>8.028627039627061</c:v>
                </c:pt>
                <c:pt idx="15">
                  <c:v>7.395710955710975</c:v>
                </c:pt>
                <c:pt idx="16">
                  <c:v>8.17654195804198</c:v>
                </c:pt>
                <c:pt idx="17">
                  <c:v>8.824078088578112</c:v>
                </c:pt>
                <c:pt idx="18">
                  <c:v>9.021481351981375</c:v>
                </c:pt>
                <c:pt idx="19">
                  <c:v>9.101354312354337</c:v>
                </c:pt>
                <c:pt idx="20">
                  <c:v>8.532243589743612</c:v>
                </c:pt>
                <c:pt idx="21">
                  <c:v>8.312244755244777</c:v>
                </c:pt>
                <c:pt idx="22">
                  <c:v>8.323219114219135</c:v>
                </c:pt>
                <c:pt idx="23">
                  <c:v>8.126165501165522</c:v>
                </c:pt>
                <c:pt idx="24">
                  <c:v>8.079120046620069</c:v>
                </c:pt>
                <c:pt idx="25">
                  <c:v>7.905755244755266</c:v>
                </c:pt>
                <c:pt idx="26">
                  <c:v>7.535667832167852</c:v>
                </c:pt>
                <c:pt idx="27">
                  <c:v>7.431351981352001</c:v>
                </c:pt>
                <c:pt idx="28">
                  <c:v>7.321841491841512</c:v>
                </c:pt>
                <c:pt idx="29">
                  <c:v>8.539144522144545</c:v>
                </c:pt>
                <c:pt idx="30">
                  <c:v>8.905175990676014</c:v>
                </c:pt>
                <c:pt idx="31">
                  <c:v>9.120036130536155</c:v>
                </c:pt>
                <c:pt idx="32">
                  <c:v>8.961076923076947</c:v>
                </c:pt>
                <c:pt idx="33">
                  <c:v>8.548216783216805</c:v>
                </c:pt>
                <c:pt idx="34">
                  <c:v>8.684484848484871</c:v>
                </c:pt>
                <c:pt idx="35">
                  <c:v>8.884337995338019</c:v>
                </c:pt>
                <c:pt idx="36">
                  <c:v>8.769440559440582</c:v>
                </c:pt>
                <c:pt idx="37">
                  <c:v>8.686604895104917</c:v>
                </c:pt>
                <c:pt idx="38">
                  <c:v>8.57712004662007</c:v>
                </c:pt>
                <c:pt idx="39">
                  <c:v>8.309184149184171</c:v>
                </c:pt>
                <c:pt idx="40">
                  <c:v>7.96976456876459</c:v>
                </c:pt>
                <c:pt idx="41">
                  <c:v>7.829754079254099</c:v>
                </c:pt>
                <c:pt idx="42">
                  <c:v>7.674300699300719</c:v>
                </c:pt>
                <c:pt idx="43">
                  <c:v>7.671743589743611</c:v>
                </c:pt>
                <c:pt idx="44">
                  <c:v>7.717100233100253</c:v>
                </c:pt>
                <c:pt idx="45">
                  <c:v>7.735993006993027</c:v>
                </c:pt>
                <c:pt idx="46">
                  <c:v>7.718748251748273</c:v>
                </c:pt>
                <c:pt idx="47">
                  <c:v>7.607905594405615</c:v>
                </c:pt>
                <c:pt idx="48">
                  <c:v>7.446052447552468</c:v>
                </c:pt>
                <c:pt idx="49">
                  <c:v>7.302937062937081</c:v>
                </c:pt>
                <c:pt idx="50">
                  <c:v>7.254379953379972</c:v>
                </c:pt>
                <c:pt idx="51">
                  <c:v>7.2659195804196</c:v>
                </c:pt>
                <c:pt idx="52">
                  <c:v>7.286062937062956</c:v>
                </c:pt>
                <c:pt idx="53">
                  <c:v>7.294560606060625</c:v>
                </c:pt>
                <c:pt idx="54">
                  <c:v>7.215393939393959</c:v>
                </c:pt>
                <c:pt idx="55">
                  <c:v>7.025159673659692</c:v>
                </c:pt>
                <c:pt idx="56">
                  <c:v>6.752326340326358</c:v>
                </c:pt>
                <c:pt idx="57">
                  <c:v>6.620766899766918</c:v>
                </c:pt>
                <c:pt idx="58">
                  <c:v>6.37857692307694</c:v>
                </c:pt>
                <c:pt idx="59">
                  <c:v>6.121517482517499</c:v>
                </c:pt>
                <c:pt idx="60">
                  <c:v>5.835592074592091</c:v>
                </c:pt>
                <c:pt idx="61">
                  <c:v>5.56212820512822</c:v>
                </c:pt>
                <c:pt idx="62">
                  <c:v>5.374663170163185</c:v>
                </c:pt>
                <c:pt idx="63">
                  <c:v>5.313515151515166</c:v>
                </c:pt>
                <c:pt idx="64">
                  <c:v>5.262145687645702</c:v>
                </c:pt>
                <c:pt idx="65">
                  <c:v>5.264666666666681</c:v>
                </c:pt>
                <c:pt idx="66">
                  <c:v>5.288076923076938</c:v>
                </c:pt>
                <c:pt idx="67">
                  <c:v>5.259575757575771</c:v>
                </c:pt>
                <c:pt idx="68">
                  <c:v>5.216058275058288</c:v>
                </c:pt>
                <c:pt idx="69">
                  <c:v>5.102664335664349</c:v>
                </c:pt>
                <c:pt idx="70">
                  <c:v>4.965127039627053</c:v>
                </c:pt>
                <c:pt idx="71">
                  <c:v>4.8364125874126</c:v>
                </c:pt>
                <c:pt idx="72">
                  <c:v>4.692057109557122</c:v>
                </c:pt>
                <c:pt idx="73">
                  <c:v>4.524974358974371</c:v>
                </c:pt>
                <c:pt idx="74">
                  <c:v>4.452891608391621</c:v>
                </c:pt>
                <c:pt idx="75">
                  <c:v>4.348064102564114</c:v>
                </c:pt>
                <c:pt idx="76">
                  <c:v>4.320250582750594</c:v>
                </c:pt>
                <c:pt idx="77">
                  <c:v>4.351877622377634</c:v>
                </c:pt>
                <c:pt idx="78">
                  <c:v>4.371159673659685</c:v>
                </c:pt>
                <c:pt idx="79">
                  <c:v>4.548926573426585</c:v>
                </c:pt>
                <c:pt idx="80">
                  <c:v>4.642004662004675</c:v>
                </c:pt>
                <c:pt idx="81">
                  <c:v>4.760228438228451</c:v>
                </c:pt>
                <c:pt idx="82">
                  <c:v>4.722177156177168</c:v>
                </c:pt>
                <c:pt idx="83">
                  <c:v>4.491419580419592</c:v>
                </c:pt>
                <c:pt idx="84">
                  <c:v>4.364858974358986</c:v>
                </c:pt>
                <c:pt idx="85">
                  <c:v>4.351580419580431</c:v>
                </c:pt>
                <c:pt idx="86">
                  <c:v>4.399623543123554</c:v>
                </c:pt>
                <c:pt idx="87">
                  <c:v>4.481000000000012</c:v>
                </c:pt>
                <c:pt idx="88">
                  <c:v>4.518782051282063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平稳性分析!$A$47:$A$1495</c:f>
              <c:numCache>
                <c:formatCode>General</c:formatCode>
                <c:ptCount val="14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</c:numCache>
            </c:numRef>
          </c:cat>
          <c:val>
            <c:numRef>
              <c:f>平稳性分析!$E$47:$E$1495</c:f>
              <c:numCache>
                <c:formatCode>General</c:formatCode>
                <c:ptCount val="1449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平稳性分析!$A$47:$A$1495</c:f>
              <c:numCache>
                <c:formatCode>General</c:formatCode>
                <c:ptCount val="14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</c:numCache>
            </c:numRef>
          </c:cat>
          <c:val>
            <c:numRef>
              <c:f>平稳性分析!$I$47:$I$1495</c:f>
              <c:numCache>
                <c:formatCode>General</c:formatCode>
                <c:ptCount val="1449"/>
                <c:pt idx="1329">
                  <c:v>2.723032634032641</c:v>
                </c:pt>
                <c:pt idx="1330">
                  <c:v>2.810094405594413</c:v>
                </c:pt>
                <c:pt idx="1331">
                  <c:v>2.901565268065275</c:v>
                </c:pt>
                <c:pt idx="1332">
                  <c:v>2.963980186480194</c:v>
                </c:pt>
                <c:pt idx="1333">
                  <c:v>2.994198135198143</c:v>
                </c:pt>
                <c:pt idx="1334">
                  <c:v>3.004392773892782</c:v>
                </c:pt>
                <c:pt idx="1335">
                  <c:v>3.014850815850823</c:v>
                </c:pt>
                <c:pt idx="1336">
                  <c:v>3.005674825174833</c:v>
                </c:pt>
                <c:pt idx="1337">
                  <c:v>2.97708741258742</c:v>
                </c:pt>
                <c:pt idx="1338">
                  <c:v>2.958272727272735</c:v>
                </c:pt>
                <c:pt idx="1339">
                  <c:v>2.958325174825182</c:v>
                </c:pt>
                <c:pt idx="1340">
                  <c:v>2.960918414918423</c:v>
                </c:pt>
                <c:pt idx="1341">
                  <c:v>2.952016317016325</c:v>
                </c:pt>
                <c:pt idx="1342">
                  <c:v>2.913446386946394</c:v>
                </c:pt>
                <c:pt idx="1343">
                  <c:v>2.862175990675998</c:v>
                </c:pt>
                <c:pt idx="1344">
                  <c:v>2.815641025641033</c:v>
                </c:pt>
                <c:pt idx="1345">
                  <c:v>2.774864801864809</c:v>
                </c:pt>
                <c:pt idx="1346">
                  <c:v>2.76291375291376</c:v>
                </c:pt>
                <c:pt idx="1347">
                  <c:v>2.751813519813527</c:v>
                </c:pt>
                <c:pt idx="1348">
                  <c:v>2.753919580419588</c:v>
                </c:pt>
                <c:pt idx="1349">
                  <c:v>2.754482517482525</c:v>
                </c:pt>
                <c:pt idx="1350">
                  <c:v>2.736286713286721</c:v>
                </c:pt>
                <c:pt idx="1351">
                  <c:v>2.723687645687653</c:v>
                </c:pt>
                <c:pt idx="1352">
                  <c:v>2.696003496503504</c:v>
                </c:pt>
                <c:pt idx="1353">
                  <c:v>2.680369463869471</c:v>
                </c:pt>
                <c:pt idx="1354">
                  <c:v>2.698857808857816</c:v>
                </c:pt>
                <c:pt idx="1355">
                  <c:v>2.753742424242431</c:v>
                </c:pt>
                <c:pt idx="1356">
                  <c:v>2.796442890442898</c:v>
                </c:pt>
                <c:pt idx="1357">
                  <c:v>2.887392773892782</c:v>
                </c:pt>
                <c:pt idx="1358">
                  <c:v>2.951840326340334</c:v>
                </c:pt>
                <c:pt idx="1359">
                  <c:v>2.974745920745929</c:v>
                </c:pt>
                <c:pt idx="1360">
                  <c:v>2.959548951048959</c:v>
                </c:pt>
                <c:pt idx="1361">
                  <c:v>2.943842657342666</c:v>
                </c:pt>
                <c:pt idx="1362">
                  <c:v>2.910920745920754</c:v>
                </c:pt>
                <c:pt idx="1363">
                  <c:v>2.87101748251749</c:v>
                </c:pt>
                <c:pt idx="1364">
                  <c:v>2.834206293706301</c:v>
                </c:pt>
                <c:pt idx="1365">
                  <c:v>2.811249417249424</c:v>
                </c:pt>
                <c:pt idx="1366">
                  <c:v>2.792312354312362</c:v>
                </c:pt>
                <c:pt idx="1367">
                  <c:v>2.786552447552455</c:v>
                </c:pt>
                <c:pt idx="1368">
                  <c:v>2.782694638694646</c:v>
                </c:pt>
                <c:pt idx="1369">
                  <c:v>2.838912587412595</c:v>
                </c:pt>
                <c:pt idx="1370">
                  <c:v>2.948241258741266</c:v>
                </c:pt>
                <c:pt idx="1371">
                  <c:v>3.00123776223777</c:v>
                </c:pt>
                <c:pt idx="1372">
                  <c:v>2.938180652680661</c:v>
                </c:pt>
                <c:pt idx="1373">
                  <c:v>2.857643356643364</c:v>
                </c:pt>
                <c:pt idx="1374">
                  <c:v>2.639377622377629</c:v>
                </c:pt>
                <c:pt idx="1375">
                  <c:v>2.467116550116557</c:v>
                </c:pt>
                <c:pt idx="1376">
                  <c:v>2.337469696969703</c:v>
                </c:pt>
                <c:pt idx="1377">
                  <c:v>2.2627062937063</c:v>
                </c:pt>
                <c:pt idx="1378">
                  <c:v>2.236033799533805</c:v>
                </c:pt>
                <c:pt idx="1379">
                  <c:v>2.169319347319353</c:v>
                </c:pt>
                <c:pt idx="1380">
                  <c:v>2.086841491841497</c:v>
                </c:pt>
                <c:pt idx="1381">
                  <c:v>1.988616550116555</c:v>
                </c:pt>
                <c:pt idx="1382">
                  <c:v>1.867327505827511</c:v>
                </c:pt>
                <c:pt idx="1383">
                  <c:v>1.7205710955711</c:v>
                </c:pt>
                <c:pt idx="1384">
                  <c:v>1.641062937062941</c:v>
                </c:pt>
                <c:pt idx="1385">
                  <c:v>1.494072261072265</c:v>
                </c:pt>
                <c:pt idx="1386">
                  <c:v>1.377735431235435</c:v>
                </c:pt>
                <c:pt idx="1387">
                  <c:v>1.277294871794875</c:v>
                </c:pt>
                <c:pt idx="1388">
                  <c:v>1.183343822843826</c:v>
                </c:pt>
                <c:pt idx="1389">
                  <c:v>1.14015617715618</c:v>
                </c:pt>
                <c:pt idx="1390">
                  <c:v>1.079301864801868</c:v>
                </c:pt>
                <c:pt idx="1391">
                  <c:v>1.057397435897439</c:v>
                </c:pt>
                <c:pt idx="1392">
                  <c:v>1.04089976689977</c:v>
                </c:pt>
                <c:pt idx="1393">
                  <c:v>0.9943135198135225</c:v>
                </c:pt>
                <c:pt idx="1394">
                  <c:v>0.908641025641028</c:v>
                </c:pt>
                <c:pt idx="1395">
                  <c:v>0.8591713286713309</c:v>
                </c:pt>
                <c:pt idx="1396">
                  <c:v>0.7634545454545475</c:v>
                </c:pt>
                <c:pt idx="1397">
                  <c:v>0.6849533799533818</c:v>
                </c:pt>
                <c:pt idx="1398">
                  <c:v>0.6249044289044305</c:v>
                </c:pt>
                <c:pt idx="1399">
                  <c:v>0.5719079254079269</c:v>
                </c:pt>
                <c:pt idx="1400">
                  <c:v>0.540561771561773</c:v>
                </c:pt>
                <c:pt idx="1401">
                  <c:v>0.4654836829836842</c:v>
                </c:pt>
                <c:pt idx="1402">
                  <c:v>0.3834125874125884</c:v>
                </c:pt>
                <c:pt idx="1403">
                  <c:v>0.3133939393939402</c:v>
                </c:pt>
                <c:pt idx="1404">
                  <c:v>0.2626107226107233</c:v>
                </c:pt>
                <c:pt idx="1405">
                  <c:v>0.2208065268065274</c:v>
                </c:pt>
                <c:pt idx="1406">
                  <c:v>0.2042599067599073</c:v>
                </c:pt>
                <c:pt idx="1407">
                  <c:v>0.1797016317016322</c:v>
                </c:pt>
                <c:pt idx="1408">
                  <c:v>0.1659324009324014</c:v>
                </c:pt>
                <c:pt idx="1409">
                  <c:v>0.1543764568764573</c:v>
                </c:pt>
                <c:pt idx="1410">
                  <c:v>0.1423181818181822</c:v>
                </c:pt>
                <c:pt idx="1411">
                  <c:v>0.1372097902097906</c:v>
                </c:pt>
                <c:pt idx="1412">
                  <c:v>0.1284114219114222</c:v>
                </c:pt>
                <c:pt idx="1413">
                  <c:v>0.1201235431235435</c:v>
                </c:pt>
                <c:pt idx="1414">
                  <c:v>0.1126083916083919</c:v>
                </c:pt>
                <c:pt idx="1415">
                  <c:v>0.1056608391608394</c:v>
                </c:pt>
                <c:pt idx="1416">
                  <c:v>0.1026165501165504</c:v>
                </c:pt>
                <c:pt idx="1417">
                  <c:v>0.0967400932400935</c:v>
                </c:pt>
                <c:pt idx="1418">
                  <c:v>0.09172727272727296</c:v>
                </c:pt>
                <c:pt idx="1419">
                  <c:v>0.08689743589743612</c:v>
                </c:pt>
                <c:pt idx="1420">
                  <c:v>0.0824895104895107</c:v>
                </c:pt>
                <c:pt idx="1421">
                  <c:v>0.07843589743589764</c:v>
                </c:pt>
                <c:pt idx="1422">
                  <c:v>0.07634615384615405</c:v>
                </c:pt>
                <c:pt idx="1423">
                  <c:v>0.07278554778554798</c:v>
                </c:pt>
                <c:pt idx="1424">
                  <c:v>0.06903263403263421</c:v>
                </c:pt>
                <c:pt idx="1425">
                  <c:v>0.06617832167832186</c:v>
                </c:pt>
                <c:pt idx="1426">
                  <c:v>0.06346386946386963</c:v>
                </c:pt>
                <c:pt idx="1427">
                  <c:v>0.06108041958041974</c:v>
                </c:pt>
                <c:pt idx="1428">
                  <c:v>0.06001631701631718</c:v>
                </c:pt>
                <c:pt idx="1429">
                  <c:v>0.05766783216783232</c:v>
                </c:pt>
                <c:pt idx="1430">
                  <c:v>0.05540559440559455</c:v>
                </c:pt>
                <c:pt idx="1431">
                  <c:v>0.05330186480186495</c:v>
                </c:pt>
                <c:pt idx="1432">
                  <c:v>0.0512622377622379</c:v>
                </c:pt>
                <c:pt idx="1433">
                  <c:v>0.05032517482517496</c:v>
                </c:pt>
                <c:pt idx="1434">
                  <c:v>0.04860139860139873</c:v>
                </c:pt>
                <c:pt idx="1435">
                  <c:v>0.04685664335664348</c:v>
                </c:pt>
                <c:pt idx="1436">
                  <c:v>0.04523310023310035</c:v>
                </c:pt>
                <c:pt idx="1437">
                  <c:v>0.04491142191142203</c:v>
                </c:pt>
                <c:pt idx="1438">
                  <c:v>0.03835897435897446</c:v>
                </c:pt>
                <c:pt idx="1439">
                  <c:v>0.03386130536130545</c:v>
                </c:pt>
                <c:pt idx="1440">
                  <c:v>0.02495571095571102</c:v>
                </c:pt>
                <c:pt idx="1441">
                  <c:v>0.02041491841491847</c:v>
                </c:pt>
                <c:pt idx="1442">
                  <c:v>0.01942890442890448</c:v>
                </c:pt>
                <c:pt idx="1443">
                  <c:v>0.01624708624708629</c:v>
                </c:pt>
                <c:pt idx="1444">
                  <c:v>0.01331002331002334</c:v>
                </c:pt>
                <c:pt idx="1445">
                  <c:v>0.01085897435897439</c:v>
                </c:pt>
                <c:pt idx="1446">
                  <c:v>0.00569463869463871</c:v>
                </c:pt>
                <c:pt idx="1447">
                  <c:v>0.003384615384615393</c:v>
                </c:pt>
                <c:pt idx="1448">
                  <c:v>0.0003881118881118888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平稳性分析!$A$47:$A$1495</c:f>
              <c:numCache>
                <c:formatCode>General</c:formatCode>
                <c:ptCount val="14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</c:numCache>
            </c:numRef>
          </c:cat>
          <c:val>
            <c:numRef>
              <c:f>平稳性分析!$J$47:$J$1495</c:f>
              <c:numCache>
                <c:formatCode>General</c:formatCode>
                <c:ptCount val="1449"/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曲线图!$A$2:$A$1450</c:f>
              <c:numCache>
                <c:formatCode>General</c:formatCode>
                <c:ptCount val="14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</c:numCache>
            </c:numRef>
          </c:cat>
          <c:val>
            <c:numRef>
              <c:f>曲线图!$B$2:$B$1450</c:f>
              <c:numCache>
                <c:formatCode>General</c:formatCode>
                <c:ptCount val="1449"/>
                <c:pt idx="0">
                  <c:v>0</c:v>
                </c:pt>
                <c:pt idx="1">
                  <c:v>0</c:v>
                </c:pt>
                <c:pt idx="2">
                  <c:v>1.460160839160846</c:v>
                </c:pt>
                <c:pt idx="3">
                  <c:v>4.432832167832173</c:v>
                </c:pt>
                <c:pt idx="4">
                  <c:v>8.631347319347325</c:v>
                </c:pt>
                <c:pt idx="5">
                  <c:v>11.07197902097905</c:v>
                </c:pt>
                <c:pt idx="6">
                  <c:v>12.77544755244758</c:v>
                </c:pt>
                <c:pt idx="7">
                  <c:v>13.95632867132871</c:v>
                </c:pt>
                <c:pt idx="8">
                  <c:v>14.80958974358978</c:v>
                </c:pt>
                <c:pt idx="9">
                  <c:v>14.09805128205132</c:v>
                </c:pt>
                <c:pt idx="10">
                  <c:v>12.3924032634033</c:v>
                </c:pt>
                <c:pt idx="11">
                  <c:v>10.51530303030306</c:v>
                </c:pt>
                <c:pt idx="12">
                  <c:v>10.71480419580422</c:v>
                </c:pt>
                <c:pt idx="13">
                  <c:v>10.39897202797206</c:v>
                </c:pt>
                <c:pt idx="14">
                  <c:v>9.922153846153872</c:v>
                </c:pt>
                <c:pt idx="15">
                  <c:v>9.057986013986037</c:v>
                </c:pt>
                <c:pt idx="16">
                  <c:v>10.41013286713289</c:v>
                </c:pt>
                <c:pt idx="17">
                  <c:v>11.14175291375294</c:v>
                </c:pt>
                <c:pt idx="18">
                  <c:v>11.56837529137532</c:v>
                </c:pt>
                <c:pt idx="19">
                  <c:v>11.3175687645688</c:v>
                </c:pt>
                <c:pt idx="20">
                  <c:v>10.11916550116553</c:v>
                </c:pt>
                <c:pt idx="21">
                  <c:v>10.10801398601401</c:v>
                </c:pt>
                <c:pt idx="22">
                  <c:v>9.985552447552474</c:v>
                </c:pt>
                <c:pt idx="23">
                  <c:v>10.12653846153849</c:v>
                </c:pt>
                <c:pt idx="24">
                  <c:v>10.37317948717952</c:v>
                </c:pt>
                <c:pt idx="25">
                  <c:v>9.845631701631728</c:v>
                </c:pt>
                <c:pt idx="26">
                  <c:v>9.385692307692333</c:v>
                </c:pt>
                <c:pt idx="27">
                  <c:v>9.289766899766924</c:v>
                </c:pt>
                <c:pt idx="28">
                  <c:v>8.989825174825199</c:v>
                </c:pt>
                <c:pt idx="29">
                  <c:v>10.92180186480189</c:v>
                </c:pt>
                <c:pt idx="30">
                  <c:v>11.31826340326343</c:v>
                </c:pt>
                <c:pt idx="31">
                  <c:v>11.4717342657343</c:v>
                </c:pt>
                <c:pt idx="32">
                  <c:v>11.19913986013989</c:v>
                </c:pt>
                <c:pt idx="33">
                  <c:v>10.57296969696973</c:v>
                </c:pt>
                <c:pt idx="34">
                  <c:v>11.16445687645691</c:v>
                </c:pt>
                <c:pt idx="35">
                  <c:v>11.1556293706294</c:v>
                </c:pt>
                <c:pt idx="36">
                  <c:v>11.00576223776227</c:v>
                </c:pt>
                <c:pt idx="37">
                  <c:v>10.94520979020982</c:v>
                </c:pt>
                <c:pt idx="38">
                  <c:v>10.76639160839164</c:v>
                </c:pt>
                <c:pt idx="39">
                  <c:v>10.35431235431238</c:v>
                </c:pt>
                <c:pt idx="40">
                  <c:v>9.863517482517508</c:v>
                </c:pt>
                <c:pt idx="41">
                  <c:v>9.682783216783241</c:v>
                </c:pt>
                <c:pt idx="42">
                  <c:v>9.508997668997694</c:v>
                </c:pt>
                <c:pt idx="43">
                  <c:v>9.510095571095597</c:v>
                </c:pt>
                <c:pt idx="44">
                  <c:v>9.564955710955736</c:v>
                </c:pt>
                <c:pt idx="45">
                  <c:v>9.582634032634058</c:v>
                </c:pt>
                <c:pt idx="46">
                  <c:v>9.556501165501192</c:v>
                </c:pt>
                <c:pt idx="47">
                  <c:v>9.412606060606086</c:v>
                </c:pt>
                <c:pt idx="48">
                  <c:v>9.212839160839186</c:v>
                </c:pt>
                <c:pt idx="49">
                  <c:v>9.069564102564126</c:v>
                </c:pt>
                <c:pt idx="50">
                  <c:v>9.064272727272751</c:v>
                </c:pt>
                <c:pt idx="51">
                  <c:v>9.104228438228462</c:v>
                </c:pt>
                <c:pt idx="52">
                  <c:v>9.141123543123568</c:v>
                </c:pt>
                <c:pt idx="53">
                  <c:v>9.135501165501189</c:v>
                </c:pt>
                <c:pt idx="54">
                  <c:v>8.983587412587436</c:v>
                </c:pt>
                <c:pt idx="55">
                  <c:v>8.710843822843845</c:v>
                </c:pt>
                <c:pt idx="56">
                  <c:v>8.348146853146876</c:v>
                </c:pt>
                <c:pt idx="57">
                  <c:v>8.185678321678344</c:v>
                </c:pt>
                <c:pt idx="58">
                  <c:v>7.889491841491862</c:v>
                </c:pt>
                <c:pt idx="59">
                  <c:v>7.55886013986016</c:v>
                </c:pt>
                <c:pt idx="60">
                  <c:v>7.184547785547805</c:v>
                </c:pt>
                <c:pt idx="61">
                  <c:v>6.829918414918433</c:v>
                </c:pt>
                <c:pt idx="62">
                  <c:v>6.598205128205146</c:v>
                </c:pt>
                <c:pt idx="63">
                  <c:v>6.522578088578106</c:v>
                </c:pt>
                <c:pt idx="64">
                  <c:v>6.479545454545471</c:v>
                </c:pt>
                <c:pt idx="65">
                  <c:v>6.49186480186482</c:v>
                </c:pt>
                <c:pt idx="66">
                  <c:v>6.520864801864819</c:v>
                </c:pt>
                <c:pt idx="67">
                  <c:v>6.466981351981369</c:v>
                </c:pt>
                <c:pt idx="68">
                  <c:v>6.405058275058291</c:v>
                </c:pt>
                <c:pt idx="69">
                  <c:v>6.257883449883466</c:v>
                </c:pt>
                <c:pt idx="70">
                  <c:v>6.080083916083932</c:v>
                </c:pt>
                <c:pt idx="71">
                  <c:v>5.936132867132883</c:v>
                </c:pt>
                <c:pt idx="72">
                  <c:v>5.759561771561787</c:v>
                </c:pt>
                <c:pt idx="73">
                  <c:v>5.557046620046634</c:v>
                </c:pt>
                <c:pt idx="74">
                  <c:v>5.470857808857824</c:v>
                </c:pt>
                <c:pt idx="75">
                  <c:v>5.343456876456891</c:v>
                </c:pt>
                <c:pt idx="76">
                  <c:v>5.321331002331016</c:v>
                </c:pt>
                <c:pt idx="77">
                  <c:v>5.368601398601413</c:v>
                </c:pt>
                <c:pt idx="78">
                  <c:v>5.409128205128219</c:v>
                </c:pt>
                <c:pt idx="79">
                  <c:v>5.670643356643371</c:v>
                </c:pt>
                <c:pt idx="80">
                  <c:v>5.788517482517499</c:v>
                </c:pt>
                <c:pt idx="81">
                  <c:v>5.918088578088593</c:v>
                </c:pt>
                <c:pt idx="82">
                  <c:v>5.82722144522146</c:v>
                </c:pt>
                <c:pt idx="83">
                  <c:v>5.477923076923091</c:v>
                </c:pt>
                <c:pt idx="84">
                  <c:v>5.355384615384629</c:v>
                </c:pt>
                <c:pt idx="85">
                  <c:v>5.350666666666681</c:v>
                </c:pt>
                <c:pt idx="86">
                  <c:v>5.423564102564116</c:v>
                </c:pt>
                <c:pt idx="87">
                  <c:v>5.536564102564117</c:v>
                </c:pt>
                <c:pt idx="88">
                  <c:v>5.580214452214467</c:v>
                </c:pt>
                <c:pt idx="89">
                  <c:v>5.621659673659689</c:v>
                </c:pt>
                <c:pt idx="90">
                  <c:v>5.636044289044304</c:v>
                </c:pt>
                <c:pt idx="91">
                  <c:v>5.632603729603744</c:v>
                </c:pt>
                <c:pt idx="92">
                  <c:v>5.597433566433581</c:v>
                </c:pt>
                <c:pt idx="93">
                  <c:v>5.560738927738942</c:v>
                </c:pt>
                <c:pt idx="94">
                  <c:v>5.564062937062952</c:v>
                </c:pt>
                <c:pt idx="95">
                  <c:v>5.522699300699315</c:v>
                </c:pt>
                <c:pt idx="96">
                  <c:v>5.466745920745935</c:v>
                </c:pt>
                <c:pt idx="97">
                  <c:v>5.338286713286728</c:v>
                </c:pt>
                <c:pt idx="98">
                  <c:v>5.223069930069943</c:v>
                </c:pt>
                <c:pt idx="99">
                  <c:v>5.14317715617717</c:v>
                </c:pt>
                <c:pt idx="100">
                  <c:v>5.067076923076937</c:v>
                </c:pt>
                <c:pt idx="101">
                  <c:v>5.007377622377636</c:v>
                </c:pt>
                <c:pt idx="102">
                  <c:v>4.998172494172508</c:v>
                </c:pt>
                <c:pt idx="103">
                  <c:v>5.006013986013999</c:v>
                </c:pt>
                <c:pt idx="104">
                  <c:v>4.997344988345001</c:v>
                </c:pt>
                <c:pt idx="105">
                  <c:v>4.973855477855491</c:v>
                </c:pt>
                <c:pt idx="106">
                  <c:v>4.931937062937076</c:v>
                </c:pt>
                <c:pt idx="107">
                  <c:v>4.902484848484861</c:v>
                </c:pt>
                <c:pt idx="108">
                  <c:v>4.892552447552461</c:v>
                </c:pt>
                <c:pt idx="109">
                  <c:v>4.868638694638707</c:v>
                </c:pt>
                <c:pt idx="110">
                  <c:v>4.861888111888126</c:v>
                </c:pt>
                <c:pt idx="111">
                  <c:v>4.885804195804209</c:v>
                </c:pt>
                <c:pt idx="112">
                  <c:v>4.901582750582763</c:v>
                </c:pt>
                <c:pt idx="113">
                  <c:v>4.903496503496516</c:v>
                </c:pt>
                <c:pt idx="114">
                  <c:v>4.906333333333346</c:v>
                </c:pt>
                <c:pt idx="115">
                  <c:v>4.932174825174839</c:v>
                </c:pt>
                <c:pt idx="116">
                  <c:v>4.965930069930083</c:v>
                </c:pt>
                <c:pt idx="117">
                  <c:v>4.969874125874139</c:v>
                </c:pt>
                <c:pt idx="118">
                  <c:v>4.921344988345001</c:v>
                </c:pt>
                <c:pt idx="119">
                  <c:v>4.888321678321691</c:v>
                </c:pt>
                <c:pt idx="120">
                  <c:v>4.824368298368311</c:v>
                </c:pt>
                <c:pt idx="121">
                  <c:v>4.77113286713288</c:v>
                </c:pt>
                <c:pt idx="122">
                  <c:v>4.732783216783229</c:v>
                </c:pt>
                <c:pt idx="123">
                  <c:v>4.656000000000012</c:v>
                </c:pt>
                <c:pt idx="124">
                  <c:v>4.598037296037308</c:v>
                </c:pt>
                <c:pt idx="125">
                  <c:v>4.480405594405606</c:v>
                </c:pt>
                <c:pt idx="126">
                  <c:v>4.361340326340338</c:v>
                </c:pt>
                <c:pt idx="127">
                  <c:v>4.266016317016328</c:v>
                </c:pt>
                <c:pt idx="128">
                  <c:v>4.176177156177167</c:v>
                </c:pt>
                <c:pt idx="129">
                  <c:v>4.095312354312366</c:v>
                </c:pt>
                <c:pt idx="130">
                  <c:v>4.059475524475534</c:v>
                </c:pt>
                <c:pt idx="131">
                  <c:v>4.035990675990687</c:v>
                </c:pt>
                <c:pt idx="132">
                  <c:v>4.055522144522156</c:v>
                </c:pt>
                <c:pt idx="133">
                  <c:v>4.082088578088589</c:v>
                </c:pt>
                <c:pt idx="134">
                  <c:v>4.068487179487191</c:v>
                </c:pt>
                <c:pt idx="135">
                  <c:v>4.036312354312366</c:v>
                </c:pt>
                <c:pt idx="136">
                  <c:v>3.965006993007004</c:v>
                </c:pt>
                <c:pt idx="137">
                  <c:v>3.919053613053623</c:v>
                </c:pt>
                <c:pt idx="138">
                  <c:v>3.907687645687655</c:v>
                </c:pt>
                <c:pt idx="139">
                  <c:v>3.903310023310033</c:v>
                </c:pt>
                <c:pt idx="140">
                  <c:v>3.884846153846164</c:v>
                </c:pt>
                <c:pt idx="141">
                  <c:v>3.876680652680663</c:v>
                </c:pt>
                <c:pt idx="142">
                  <c:v>3.868517482517492</c:v>
                </c:pt>
                <c:pt idx="143">
                  <c:v>3.875990675990686</c:v>
                </c:pt>
                <c:pt idx="144">
                  <c:v>3.911762237762248</c:v>
                </c:pt>
                <c:pt idx="145">
                  <c:v>3.982608391608402</c:v>
                </c:pt>
                <c:pt idx="146">
                  <c:v>4.027396270396281</c:v>
                </c:pt>
                <c:pt idx="147">
                  <c:v>4.113421911421922</c:v>
                </c:pt>
                <c:pt idx="148">
                  <c:v>4.158186480186492</c:v>
                </c:pt>
                <c:pt idx="149">
                  <c:v>4.145993006993018</c:v>
                </c:pt>
                <c:pt idx="150">
                  <c:v>4.135041958041969</c:v>
                </c:pt>
                <c:pt idx="151">
                  <c:v>4.186279720279732</c:v>
                </c:pt>
                <c:pt idx="152">
                  <c:v>4.216438228438239</c:v>
                </c:pt>
                <c:pt idx="153">
                  <c:v>4.263776223776235</c:v>
                </c:pt>
                <c:pt idx="154">
                  <c:v>4.265778554778566</c:v>
                </c:pt>
                <c:pt idx="155">
                  <c:v>4.236307692307703</c:v>
                </c:pt>
                <c:pt idx="156">
                  <c:v>4.229804195804207</c:v>
                </c:pt>
                <c:pt idx="157">
                  <c:v>4.22583216783218</c:v>
                </c:pt>
                <c:pt idx="158">
                  <c:v>4.196631701631713</c:v>
                </c:pt>
                <c:pt idx="159">
                  <c:v>4.153375291375302</c:v>
                </c:pt>
                <c:pt idx="160">
                  <c:v>4.130209790209801</c:v>
                </c:pt>
                <c:pt idx="161">
                  <c:v>4.137508158508171</c:v>
                </c:pt>
                <c:pt idx="162">
                  <c:v>4.138930069930081</c:v>
                </c:pt>
                <c:pt idx="163">
                  <c:v>4.129060606060618</c:v>
                </c:pt>
                <c:pt idx="164">
                  <c:v>4.100121212121223</c:v>
                </c:pt>
                <c:pt idx="165">
                  <c:v>4.078011655011666</c:v>
                </c:pt>
                <c:pt idx="166">
                  <c:v>4.086375291375303</c:v>
                </c:pt>
                <c:pt idx="167">
                  <c:v>4.101200466200478</c:v>
                </c:pt>
                <c:pt idx="168">
                  <c:v>4.135289044289055</c:v>
                </c:pt>
                <c:pt idx="169">
                  <c:v>4.148111888111899</c:v>
                </c:pt>
                <c:pt idx="170">
                  <c:v>4.13727972027973</c:v>
                </c:pt>
                <c:pt idx="171">
                  <c:v>4.109417249417261</c:v>
                </c:pt>
                <c:pt idx="172">
                  <c:v>4.104930069930081</c:v>
                </c:pt>
                <c:pt idx="173">
                  <c:v>4.10346386946388</c:v>
                </c:pt>
                <c:pt idx="174">
                  <c:v>4.092748251748263</c:v>
                </c:pt>
                <c:pt idx="175">
                  <c:v>4.05495104895106</c:v>
                </c:pt>
                <c:pt idx="176">
                  <c:v>3.983818181818192</c:v>
                </c:pt>
                <c:pt idx="177">
                  <c:v>3.942195804195815</c:v>
                </c:pt>
                <c:pt idx="178">
                  <c:v>3.875771561771572</c:v>
                </c:pt>
                <c:pt idx="179">
                  <c:v>3.857643356643367</c:v>
                </c:pt>
                <c:pt idx="180">
                  <c:v>3.907200466200476</c:v>
                </c:pt>
                <c:pt idx="181">
                  <c:v>3.997547785547796</c:v>
                </c:pt>
                <c:pt idx="182">
                  <c:v>4.092386946386958</c:v>
                </c:pt>
                <c:pt idx="183">
                  <c:v>4.123398601398613</c:v>
                </c:pt>
                <c:pt idx="184">
                  <c:v>4.130685314685326</c:v>
                </c:pt>
                <c:pt idx="185">
                  <c:v>4.092426573426584</c:v>
                </c:pt>
                <c:pt idx="186">
                  <c:v>4.078685314685326</c:v>
                </c:pt>
                <c:pt idx="187">
                  <c:v>4.110041958041969</c:v>
                </c:pt>
                <c:pt idx="188">
                  <c:v>4.128911421911432</c:v>
                </c:pt>
                <c:pt idx="189">
                  <c:v>4.124491841491852</c:v>
                </c:pt>
                <c:pt idx="190">
                  <c:v>4.072470862470873</c:v>
                </c:pt>
                <c:pt idx="191">
                  <c:v>3.985216783216794</c:v>
                </c:pt>
                <c:pt idx="192">
                  <c:v>3.89288344988346</c:v>
                </c:pt>
                <c:pt idx="193">
                  <c:v>3.826657342657353</c:v>
                </c:pt>
                <c:pt idx="194">
                  <c:v>3.808927738927749</c:v>
                </c:pt>
                <c:pt idx="195">
                  <c:v>3.810892773892784</c:v>
                </c:pt>
                <c:pt idx="196">
                  <c:v>3.83383682983684</c:v>
                </c:pt>
                <c:pt idx="197">
                  <c:v>3.86616317016318</c:v>
                </c:pt>
                <c:pt idx="198">
                  <c:v>3.910449883449894</c:v>
                </c:pt>
                <c:pt idx="199">
                  <c:v>3.954918414918425</c:v>
                </c:pt>
                <c:pt idx="200">
                  <c:v>3.965060606060616</c:v>
                </c:pt>
                <c:pt idx="201">
                  <c:v>3.946137529137539</c:v>
                </c:pt>
                <c:pt idx="202">
                  <c:v>3.885517482517494</c:v>
                </c:pt>
                <c:pt idx="203">
                  <c:v>3.808969696969707</c:v>
                </c:pt>
                <c:pt idx="204">
                  <c:v>3.772741258741268</c:v>
                </c:pt>
                <c:pt idx="205">
                  <c:v>3.773149184149194</c:v>
                </c:pt>
                <c:pt idx="206">
                  <c:v>3.813435897435907</c:v>
                </c:pt>
                <c:pt idx="207">
                  <c:v>3.849839160839171</c:v>
                </c:pt>
                <c:pt idx="208">
                  <c:v>3.836449883449894</c:v>
                </c:pt>
                <c:pt idx="209">
                  <c:v>3.769797202797212</c:v>
                </c:pt>
                <c:pt idx="210">
                  <c:v>3.727428904428914</c:v>
                </c:pt>
                <c:pt idx="211">
                  <c:v>3.650277389277399</c:v>
                </c:pt>
                <c:pt idx="212">
                  <c:v>3.576216783216792</c:v>
                </c:pt>
                <c:pt idx="213">
                  <c:v>3.484939393939404</c:v>
                </c:pt>
                <c:pt idx="214">
                  <c:v>3.37711888111889</c:v>
                </c:pt>
                <c:pt idx="215">
                  <c:v>3.330156177156186</c:v>
                </c:pt>
                <c:pt idx="216">
                  <c:v>3.272174825174834</c:v>
                </c:pt>
                <c:pt idx="217">
                  <c:v>3.254282051282059</c:v>
                </c:pt>
                <c:pt idx="218">
                  <c:v>3.263764568764577</c:v>
                </c:pt>
                <c:pt idx="219">
                  <c:v>3.298030303030312</c:v>
                </c:pt>
                <c:pt idx="220">
                  <c:v>3.332058275058284</c:v>
                </c:pt>
                <c:pt idx="221">
                  <c:v>3.336081585081594</c:v>
                </c:pt>
                <c:pt idx="222">
                  <c:v>3.307030303030312</c:v>
                </c:pt>
                <c:pt idx="223">
                  <c:v>3.247517482517491</c:v>
                </c:pt>
                <c:pt idx="224">
                  <c:v>3.191979020979029</c:v>
                </c:pt>
                <c:pt idx="225">
                  <c:v>3.170076923076931</c:v>
                </c:pt>
                <c:pt idx="226">
                  <c:v>3.161037296037304</c:v>
                </c:pt>
                <c:pt idx="227">
                  <c:v>3.157951048951057</c:v>
                </c:pt>
                <c:pt idx="228">
                  <c:v>3.149386946386955</c:v>
                </c:pt>
                <c:pt idx="229">
                  <c:v>3.141988344988353</c:v>
                </c:pt>
                <c:pt idx="230">
                  <c:v>3.141463869463878</c:v>
                </c:pt>
                <c:pt idx="231">
                  <c:v>3.136962703962712</c:v>
                </c:pt>
                <c:pt idx="232">
                  <c:v>3.13061072261073</c:v>
                </c:pt>
                <c:pt idx="233">
                  <c:v>3.110396270396278</c:v>
                </c:pt>
                <c:pt idx="234">
                  <c:v>3.106244755244763</c:v>
                </c:pt>
                <c:pt idx="235">
                  <c:v>3.124372960372968</c:v>
                </c:pt>
                <c:pt idx="236">
                  <c:v>3.156459207459216</c:v>
                </c:pt>
                <c:pt idx="237">
                  <c:v>3.188906759906768</c:v>
                </c:pt>
                <c:pt idx="238">
                  <c:v>3.203195804195813</c:v>
                </c:pt>
                <c:pt idx="239">
                  <c:v>3.240023310023319</c:v>
                </c:pt>
                <c:pt idx="240">
                  <c:v>3.288738927738936</c:v>
                </c:pt>
                <c:pt idx="241">
                  <c:v>3.367386946386955</c:v>
                </c:pt>
                <c:pt idx="242">
                  <c:v>3.477083916083925</c:v>
                </c:pt>
                <c:pt idx="243">
                  <c:v>3.587727272727282</c:v>
                </c:pt>
                <c:pt idx="244">
                  <c:v>3.63672261072262</c:v>
                </c:pt>
                <c:pt idx="245">
                  <c:v>3.668846153846164</c:v>
                </c:pt>
                <c:pt idx="246">
                  <c:v>3.63406993006994</c:v>
                </c:pt>
                <c:pt idx="247">
                  <c:v>3.557386946386956</c:v>
                </c:pt>
                <c:pt idx="248">
                  <c:v>3.490561771561781</c:v>
                </c:pt>
                <c:pt idx="249">
                  <c:v>3.464263403263413</c:v>
                </c:pt>
                <c:pt idx="250">
                  <c:v>3.429627039627049</c:v>
                </c:pt>
                <c:pt idx="251">
                  <c:v>3.396020979020988</c:v>
                </c:pt>
                <c:pt idx="252">
                  <c:v>3.378321678321687</c:v>
                </c:pt>
                <c:pt idx="253">
                  <c:v>3.396778554778564</c:v>
                </c:pt>
                <c:pt idx="254">
                  <c:v>3.45251282051283</c:v>
                </c:pt>
                <c:pt idx="255">
                  <c:v>3.483694638694648</c:v>
                </c:pt>
                <c:pt idx="256">
                  <c:v>3.531324009324019</c:v>
                </c:pt>
                <c:pt idx="257">
                  <c:v>3.551340326340336</c:v>
                </c:pt>
                <c:pt idx="258">
                  <c:v>3.582202797202807</c:v>
                </c:pt>
                <c:pt idx="259">
                  <c:v>3.643895104895114</c:v>
                </c:pt>
                <c:pt idx="260">
                  <c:v>3.669582750582761</c:v>
                </c:pt>
                <c:pt idx="261">
                  <c:v>3.677927738927749</c:v>
                </c:pt>
                <c:pt idx="262">
                  <c:v>3.622927738927748</c:v>
                </c:pt>
                <c:pt idx="263">
                  <c:v>3.551906759906769</c:v>
                </c:pt>
                <c:pt idx="264">
                  <c:v>3.528130536130545</c:v>
                </c:pt>
                <c:pt idx="265">
                  <c:v>3.542139860139869</c:v>
                </c:pt>
                <c:pt idx="266">
                  <c:v>3.551463869463879</c:v>
                </c:pt>
                <c:pt idx="267">
                  <c:v>3.560920745920755</c:v>
                </c:pt>
                <c:pt idx="268">
                  <c:v>3.507004662004672</c:v>
                </c:pt>
                <c:pt idx="269">
                  <c:v>3.410307692307701</c:v>
                </c:pt>
                <c:pt idx="270">
                  <c:v>3.29358508158509</c:v>
                </c:pt>
                <c:pt idx="271">
                  <c:v>3.253662004662013</c:v>
                </c:pt>
                <c:pt idx="272">
                  <c:v>3.218251748251757</c:v>
                </c:pt>
                <c:pt idx="273">
                  <c:v>3.201743589743598</c:v>
                </c:pt>
                <c:pt idx="274">
                  <c:v>3.156498834498843</c:v>
                </c:pt>
                <c:pt idx="275">
                  <c:v>3.059885780885789</c:v>
                </c:pt>
                <c:pt idx="276">
                  <c:v>2.955209790209798</c:v>
                </c:pt>
                <c:pt idx="277">
                  <c:v>2.914048951048959</c:v>
                </c:pt>
                <c:pt idx="278">
                  <c:v>2.847337995338003</c:v>
                </c:pt>
                <c:pt idx="279">
                  <c:v>2.79486713286714</c:v>
                </c:pt>
                <c:pt idx="280">
                  <c:v>2.740034965034972</c:v>
                </c:pt>
                <c:pt idx="281">
                  <c:v>2.688186480186487</c:v>
                </c:pt>
                <c:pt idx="282">
                  <c:v>2.673601398601405</c:v>
                </c:pt>
                <c:pt idx="283">
                  <c:v>2.666662004662012</c:v>
                </c:pt>
                <c:pt idx="284">
                  <c:v>2.667883449883457</c:v>
                </c:pt>
                <c:pt idx="285">
                  <c:v>2.659433566433574</c:v>
                </c:pt>
                <c:pt idx="286">
                  <c:v>2.634818181818189</c:v>
                </c:pt>
                <c:pt idx="287">
                  <c:v>2.614265734265741</c:v>
                </c:pt>
                <c:pt idx="288">
                  <c:v>2.605881118881126</c:v>
                </c:pt>
                <c:pt idx="289">
                  <c:v>2.585037296037303</c:v>
                </c:pt>
                <c:pt idx="290">
                  <c:v>2.565202797202804</c:v>
                </c:pt>
                <c:pt idx="291">
                  <c:v>2.548839160839167</c:v>
                </c:pt>
                <c:pt idx="292">
                  <c:v>2.538904428904436</c:v>
                </c:pt>
                <c:pt idx="293">
                  <c:v>2.537899766899774</c:v>
                </c:pt>
                <c:pt idx="294">
                  <c:v>2.531671328671335</c:v>
                </c:pt>
                <c:pt idx="295">
                  <c:v>2.526160839160846</c:v>
                </c:pt>
                <c:pt idx="296">
                  <c:v>2.519622377622384</c:v>
                </c:pt>
                <c:pt idx="297">
                  <c:v>2.519247086247093</c:v>
                </c:pt>
                <c:pt idx="298">
                  <c:v>2.539522144522151</c:v>
                </c:pt>
                <c:pt idx="299">
                  <c:v>2.553296037296044</c:v>
                </c:pt>
                <c:pt idx="300">
                  <c:v>2.583594405594413</c:v>
                </c:pt>
                <c:pt idx="301">
                  <c:v>2.61668298368299</c:v>
                </c:pt>
                <c:pt idx="302">
                  <c:v>2.678899766899773</c:v>
                </c:pt>
                <c:pt idx="303">
                  <c:v>2.769993006993014</c:v>
                </c:pt>
                <c:pt idx="304">
                  <c:v>2.822386946386954</c:v>
                </c:pt>
                <c:pt idx="305">
                  <c:v>2.91256410256411</c:v>
                </c:pt>
                <c:pt idx="306">
                  <c:v>2.974745920745929</c:v>
                </c:pt>
                <c:pt idx="307">
                  <c:v>3.028580419580428</c:v>
                </c:pt>
                <c:pt idx="308">
                  <c:v>3.043906759906768</c:v>
                </c:pt>
                <c:pt idx="309">
                  <c:v>3.030853146853155</c:v>
                </c:pt>
                <c:pt idx="310">
                  <c:v>3.015932400932409</c:v>
                </c:pt>
                <c:pt idx="311">
                  <c:v>2.979951048951057</c:v>
                </c:pt>
                <c:pt idx="312">
                  <c:v>2.947410256410264</c:v>
                </c:pt>
                <c:pt idx="313">
                  <c:v>2.929300699300707</c:v>
                </c:pt>
                <c:pt idx="314">
                  <c:v>2.947018648018656</c:v>
                </c:pt>
                <c:pt idx="315">
                  <c:v>2.982198135198143</c:v>
                </c:pt>
                <c:pt idx="316">
                  <c:v>3.007930069930078</c:v>
                </c:pt>
                <c:pt idx="317">
                  <c:v>3.061627039627048</c:v>
                </c:pt>
                <c:pt idx="318">
                  <c:v>3.098275058275067</c:v>
                </c:pt>
                <c:pt idx="319">
                  <c:v>3.089372960372969</c:v>
                </c:pt>
                <c:pt idx="320">
                  <c:v>3.020582750582759</c:v>
                </c:pt>
                <c:pt idx="321">
                  <c:v>2.971927738927747</c:v>
                </c:pt>
                <c:pt idx="322">
                  <c:v>2.888902097902105</c:v>
                </c:pt>
                <c:pt idx="323">
                  <c:v>2.843832167832176</c:v>
                </c:pt>
                <c:pt idx="324">
                  <c:v>2.817484848484856</c:v>
                </c:pt>
                <c:pt idx="325">
                  <c:v>2.78821678321679</c:v>
                </c:pt>
                <c:pt idx="326">
                  <c:v>2.75547086247087</c:v>
                </c:pt>
                <c:pt idx="327">
                  <c:v>2.73863403263404</c:v>
                </c:pt>
                <c:pt idx="328">
                  <c:v>2.718349650349658</c:v>
                </c:pt>
                <c:pt idx="329">
                  <c:v>2.700578088578095</c:v>
                </c:pt>
                <c:pt idx="330">
                  <c:v>2.678755244755252</c:v>
                </c:pt>
                <c:pt idx="331">
                  <c:v>2.661426573426581</c:v>
                </c:pt>
                <c:pt idx="332">
                  <c:v>2.657149184149191</c:v>
                </c:pt>
                <c:pt idx="333">
                  <c:v>2.631515151515158</c:v>
                </c:pt>
                <c:pt idx="334">
                  <c:v>2.575710955710963</c:v>
                </c:pt>
                <c:pt idx="335">
                  <c:v>2.504331002331009</c:v>
                </c:pt>
                <c:pt idx="336">
                  <c:v>2.442013986013992</c:v>
                </c:pt>
                <c:pt idx="337">
                  <c:v>2.415680652680659</c:v>
                </c:pt>
                <c:pt idx="338">
                  <c:v>2.362662004662011</c:v>
                </c:pt>
                <c:pt idx="339">
                  <c:v>2.311391608391614</c:v>
                </c:pt>
                <c:pt idx="340">
                  <c:v>2.271554778554785</c:v>
                </c:pt>
                <c:pt idx="341">
                  <c:v>2.24924242424243</c:v>
                </c:pt>
                <c:pt idx="342">
                  <c:v>2.237550116550122</c:v>
                </c:pt>
                <c:pt idx="343">
                  <c:v>2.234906759906766</c:v>
                </c:pt>
                <c:pt idx="344">
                  <c:v>2.246787878787885</c:v>
                </c:pt>
                <c:pt idx="345">
                  <c:v>2.296177156177162</c:v>
                </c:pt>
                <c:pt idx="346">
                  <c:v>2.369219114219121</c:v>
                </c:pt>
                <c:pt idx="347">
                  <c:v>2.44419347319348</c:v>
                </c:pt>
                <c:pt idx="348">
                  <c:v>2.490088578088585</c:v>
                </c:pt>
                <c:pt idx="349">
                  <c:v>2.503214452214459</c:v>
                </c:pt>
                <c:pt idx="350">
                  <c:v>2.526000000000006</c:v>
                </c:pt>
                <c:pt idx="351">
                  <c:v>2.552335664335671</c:v>
                </c:pt>
                <c:pt idx="352">
                  <c:v>2.580713286713293</c:v>
                </c:pt>
                <c:pt idx="353">
                  <c:v>2.589638694638702</c:v>
                </c:pt>
                <c:pt idx="354">
                  <c:v>2.586536130536137</c:v>
                </c:pt>
                <c:pt idx="355">
                  <c:v>2.569545454545461</c:v>
                </c:pt>
                <c:pt idx="356">
                  <c:v>2.547953379953387</c:v>
                </c:pt>
                <c:pt idx="357">
                  <c:v>2.533412587412594</c:v>
                </c:pt>
                <c:pt idx="358">
                  <c:v>2.526202797202804</c:v>
                </c:pt>
                <c:pt idx="359">
                  <c:v>2.542685314685322</c:v>
                </c:pt>
                <c:pt idx="360">
                  <c:v>2.560188811188818</c:v>
                </c:pt>
                <c:pt idx="361">
                  <c:v>2.607902097902104</c:v>
                </c:pt>
                <c:pt idx="362">
                  <c:v>2.657536130536138</c:v>
                </c:pt>
                <c:pt idx="363">
                  <c:v>2.710512820512827</c:v>
                </c:pt>
                <c:pt idx="364">
                  <c:v>2.781081585081592</c:v>
                </c:pt>
                <c:pt idx="365">
                  <c:v>2.813328671328678</c:v>
                </c:pt>
                <c:pt idx="366">
                  <c:v>2.853734265734273</c:v>
                </c:pt>
                <c:pt idx="367">
                  <c:v>2.863762237762245</c:v>
                </c:pt>
                <c:pt idx="368">
                  <c:v>2.857834498834507</c:v>
                </c:pt>
                <c:pt idx="369">
                  <c:v>2.853174825174833</c:v>
                </c:pt>
                <c:pt idx="370">
                  <c:v>2.833263403263411</c:v>
                </c:pt>
                <c:pt idx="371">
                  <c:v>2.819272727272735</c:v>
                </c:pt>
                <c:pt idx="372">
                  <c:v>2.792398601398609</c:v>
                </c:pt>
                <c:pt idx="373">
                  <c:v>2.772466200466208</c:v>
                </c:pt>
                <c:pt idx="374">
                  <c:v>2.774102564102571</c:v>
                </c:pt>
                <c:pt idx="375">
                  <c:v>2.772878787878795</c:v>
                </c:pt>
                <c:pt idx="376">
                  <c:v>2.768032634032641</c:v>
                </c:pt>
                <c:pt idx="377">
                  <c:v>2.758037296037303</c:v>
                </c:pt>
                <c:pt idx="378">
                  <c:v>2.717037296037303</c:v>
                </c:pt>
                <c:pt idx="379">
                  <c:v>2.660804195804203</c:v>
                </c:pt>
                <c:pt idx="380">
                  <c:v>2.589039627039634</c:v>
                </c:pt>
                <c:pt idx="381">
                  <c:v>2.55149650349651</c:v>
                </c:pt>
                <c:pt idx="382">
                  <c:v>2.490272727272734</c:v>
                </c:pt>
                <c:pt idx="383">
                  <c:v>2.451993006993014</c:v>
                </c:pt>
                <c:pt idx="384">
                  <c:v>2.433655011655018</c:v>
                </c:pt>
                <c:pt idx="385">
                  <c:v>2.433666666666674</c:v>
                </c:pt>
                <c:pt idx="386">
                  <c:v>2.445034965034972</c:v>
                </c:pt>
                <c:pt idx="387">
                  <c:v>2.489575757575764</c:v>
                </c:pt>
                <c:pt idx="388">
                  <c:v>2.539233100233107</c:v>
                </c:pt>
                <c:pt idx="389">
                  <c:v>2.568972027972035</c:v>
                </c:pt>
                <c:pt idx="390">
                  <c:v>2.573790209790217</c:v>
                </c:pt>
                <c:pt idx="391">
                  <c:v>2.57035664335665</c:v>
                </c:pt>
                <c:pt idx="392">
                  <c:v>2.53210023310024</c:v>
                </c:pt>
                <c:pt idx="393">
                  <c:v>2.448351981351988</c:v>
                </c:pt>
                <c:pt idx="394">
                  <c:v>2.343344988344994</c:v>
                </c:pt>
                <c:pt idx="395">
                  <c:v>2.273664335664342</c:v>
                </c:pt>
                <c:pt idx="396">
                  <c:v>2.26658974358975</c:v>
                </c:pt>
                <c:pt idx="397">
                  <c:v>2.276137529137535</c:v>
                </c:pt>
                <c:pt idx="398">
                  <c:v>2.311692307692314</c:v>
                </c:pt>
                <c:pt idx="399">
                  <c:v>2.359263403263409</c:v>
                </c:pt>
                <c:pt idx="400">
                  <c:v>2.403627039627046</c:v>
                </c:pt>
                <c:pt idx="401">
                  <c:v>2.450114219114226</c:v>
                </c:pt>
                <c:pt idx="402">
                  <c:v>2.480424242424249</c:v>
                </c:pt>
                <c:pt idx="403">
                  <c:v>2.547445221445228</c:v>
                </c:pt>
                <c:pt idx="404">
                  <c:v>2.604137529137536</c:v>
                </c:pt>
                <c:pt idx="405">
                  <c:v>2.614461538461545</c:v>
                </c:pt>
                <c:pt idx="406">
                  <c:v>2.559156177156184</c:v>
                </c:pt>
                <c:pt idx="407">
                  <c:v>2.48612354312355</c:v>
                </c:pt>
                <c:pt idx="408">
                  <c:v>2.454461538461545</c:v>
                </c:pt>
                <c:pt idx="409">
                  <c:v>2.424027972027979</c:v>
                </c:pt>
                <c:pt idx="410">
                  <c:v>2.43328671328672</c:v>
                </c:pt>
                <c:pt idx="411">
                  <c:v>2.460648018648025</c:v>
                </c:pt>
                <c:pt idx="412">
                  <c:v>2.475547785547792</c:v>
                </c:pt>
                <c:pt idx="413">
                  <c:v>2.474034965034972</c:v>
                </c:pt>
                <c:pt idx="414">
                  <c:v>2.467184149184156</c:v>
                </c:pt>
                <c:pt idx="415">
                  <c:v>2.443435897435904</c:v>
                </c:pt>
                <c:pt idx="416">
                  <c:v>2.419375291375298</c:v>
                </c:pt>
                <c:pt idx="417">
                  <c:v>2.414678321678328</c:v>
                </c:pt>
                <c:pt idx="418">
                  <c:v>2.411149184149191</c:v>
                </c:pt>
                <c:pt idx="419">
                  <c:v>2.408841491841498</c:v>
                </c:pt>
                <c:pt idx="420">
                  <c:v>2.389282051282058</c:v>
                </c:pt>
                <c:pt idx="421">
                  <c:v>2.3591724941725</c:v>
                </c:pt>
                <c:pt idx="422">
                  <c:v>2.323214452214458</c:v>
                </c:pt>
                <c:pt idx="423">
                  <c:v>2.277403263403269</c:v>
                </c:pt>
                <c:pt idx="424">
                  <c:v>2.250207459207465</c:v>
                </c:pt>
                <c:pt idx="425">
                  <c:v>2.203386946386952</c:v>
                </c:pt>
                <c:pt idx="426">
                  <c:v>2.184170163170169</c:v>
                </c:pt>
                <c:pt idx="427">
                  <c:v>2.196603729603735</c:v>
                </c:pt>
                <c:pt idx="428">
                  <c:v>2.162813519813525</c:v>
                </c:pt>
                <c:pt idx="429">
                  <c:v>2.095060606060612</c:v>
                </c:pt>
                <c:pt idx="430">
                  <c:v>2.05454545454546</c:v>
                </c:pt>
                <c:pt idx="431">
                  <c:v>1.988846153846159</c:v>
                </c:pt>
                <c:pt idx="432">
                  <c:v>1.968792540792546</c:v>
                </c:pt>
                <c:pt idx="433">
                  <c:v>1.975044289044294</c:v>
                </c:pt>
                <c:pt idx="434">
                  <c:v>1.975972027972033</c:v>
                </c:pt>
                <c:pt idx="435">
                  <c:v>1.975923076923082</c:v>
                </c:pt>
                <c:pt idx="436">
                  <c:v>1.959449883449889</c:v>
                </c:pt>
                <c:pt idx="437">
                  <c:v>1.925916083916089</c:v>
                </c:pt>
                <c:pt idx="438">
                  <c:v>1.882948717948723</c:v>
                </c:pt>
                <c:pt idx="439">
                  <c:v>1.85094172494173</c:v>
                </c:pt>
                <c:pt idx="440">
                  <c:v>1.841107226107231</c:v>
                </c:pt>
                <c:pt idx="441">
                  <c:v>1.83268764568765</c:v>
                </c:pt>
                <c:pt idx="442">
                  <c:v>1.836797202797208</c:v>
                </c:pt>
                <c:pt idx="443">
                  <c:v>1.861990675990681</c:v>
                </c:pt>
                <c:pt idx="444">
                  <c:v>1.909701631701637</c:v>
                </c:pt>
                <c:pt idx="445">
                  <c:v>1.983927738927744</c:v>
                </c:pt>
                <c:pt idx="446">
                  <c:v>2.026104895104901</c:v>
                </c:pt>
                <c:pt idx="447">
                  <c:v>2.103442890442896</c:v>
                </c:pt>
                <c:pt idx="448">
                  <c:v>2.152617715617722</c:v>
                </c:pt>
                <c:pt idx="449">
                  <c:v>2.15121911421912</c:v>
                </c:pt>
                <c:pt idx="450">
                  <c:v>2.11126573426574</c:v>
                </c:pt>
                <c:pt idx="451">
                  <c:v>2.079062937062942</c:v>
                </c:pt>
                <c:pt idx="452">
                  <c:v>2.009027972027977</c:v>
                </c:pt>
                <c:pt idx="453">
                  <c:v>1.943403263403269</c:v>
                </c:pt>
                <c:pt idx="454">
                  <c:v>1.908797202797208</c:v>
                </c:pt>
                <c:pt idx="455">
                  <c:v>1.911689976689982</c:v>
                </c:pt>
                <c:pt idx="456">
                  <c:v>1.941536130536136</c:v>
                </c:pt>
                <c:pt idx="457">
                  <c:v>1.957410256410262</c:v>
                </c:pt>
                <c:pt idx="458">
                  <c:v>1.978221445221451</c:v>
                </c:pt>
                <c:pt idx="459">
                  <c:v>1.993340326340332</c:v>
                </c:pt>
                <c:pt idx="460">
                  <c:v>2.000344988344994</c:v>
                </c:pt>
                <c:pt idx="461">
                  <c:v>2.010841491841497</c:v>
                </c:pt>
                <c:pt idx="462">
                  <c:v>2.014671328671334</c:v>
                </c:pt>
                <c:pt idx="463">
                  <c:v>2.026118881118887</c:v>
                </c:pt>
                <c:pt idx="464">
                  <c:v>2.036410256410262</c:v>
                </c:pt>
                <c:pt idx="465">
                  <c:v>2.03080186480187</c:v>
                </c:pt>
                <c:pt idx="466">
                  <c:v>2.002102564102569</c:v>
                </c:pt>
                <c:pt idx="467">
                  <c:v>1.98122144522145</c:v>
                </c:pt>
                <c:pt idx="468">
                  <c:v>1.939279720279725</c:v>
                </c:pt>
                <c:pt idx="469">
                  <c:v>1.899177156177161</c:v>
                </c:pt>
                <c:pt idx="470">
                  <c:v>1.874958041958047</c:v>
                </c:pt>
                <c:pt idx="471">
                  <c:v>1.851515151515156</c:v>
                </c:pt>
                <c:pt idx="472">
                  <c:v>1.845170163170168</c:v>
                </c:pt>
                <c:pt idx="473">
                  <c:v>1.837412587412592</c:v>
                </c:pt>
                <c:pt idx="474">
                  <c:v>1.839890442890448</c:v>
                </c:pt>
                <c:pt idx="475">
                  <c:v>1.845850815850821</c:v>
                </c:pt>
                <c:pt idx="476">
                  <c:v>1.848526806526811</c:v>
                </c:pt>
                <c:pt idx="477">
                  <c:v>1.858699300699306</c:v>
                </c:pt>
                <c:pt idx="478">
                  <c:v>1.867925407925413</c:v>
                </c:pt>
                <c:pt idx="479">
                  <c:v>1.89436130536131</c:v>
                </c:pt>
                <c:pt idx="480">
                  <c:v>1.920585081585087</c:v>
                </c:pt>
                <c:pt idx="481">
                  <c:v>1.926347319347324</c:v>
                </c:pt>
                <c:pt idx="482">
                  <c:v>1.906699300699306</c:v>
                </c:pt>
                <c:pt idx="483">
                  <c:v>1.892205128205133</c:v>
                </c:pt>
                <c:pt idx="484">
                  <c:v>1.859209790209795</c:v>
                </c:pt>
                <c:pt idx="485">
                  <c:v>1.83061771561772</c:v>
                </c:pt>
                <c:pt idx="486">
                  <c:v>1.801976689976695</c:v>
                </c:pt>
                <c:pt idx="487">
                  <c:v>1.770724941724946</c:v>
                </c:pt>
                <c:pt idx="488">
                  <c:v>1.672326340326345</c:v>
                </c:pt>
                <c:pt idx="489">
                  <c:v>1.618123543123547</c:v>
                </c:pt>
                <c:pt idx="490">
                  <c:v>1.531871794871799</c:v>
                </c:pt>
                <c:pt idx="491">
                  <c:v>1.498041958041962</c:v>
                </c:pt>
                <c:pt idx="492">
                  <c:v>1.531198135198139</c:v>
                </c:pt>
                <c:pt idx="493">
                  <c:v>1.53624708624709</c:v>
                </c:pt>
                <c:pt idx="494">
                  <c:v>1.53106060606061</c:v>
                </c:pt>
                <c:pt idx="495">
                  <c:v>1.527986013986018</c:v>
                </c:pt>
                <c:pt idx="496">
                  <c:v>1.518965034965039</c:v>
                </c:pt>
                <c:pt idx="497">
                  <c:v>1.518675990675995</c:v>
                </c:pt>
                <c:pt idx="498">
                  <c:v>1.533624708624713</c:v>
                </c:pt>
                <c:pt idx="499">
                  <c:v>1.563018648018652</c:v>
                </c:pt>
                <c:pt idx="500">
                  <c:v>1.602125874125878</c:v>
                </c:pt>
                <c:pt idx="501">
                  <c:v>1.624030303030307</c:v>
                </c:pt>
                <c:pt idx="502">
                  <c:v>1.669864801864806</c:v>
                </c:pt>
                <c:pt idx="503">
                  <c:v>1.719032634032639</c:v>
                </c:pt>
                <c:pt idx="504">
                  <c:v>1.78008158508159</c:v>
                </c:pt>
                <c:pt idx="505">
                  <c:v>1.859207459207464</c:v>
                </c:pt>
                <c:pt idx="506">
                  <c:v>1.937433566433572</c:v>
                </c:pt>
                <c:pt idx="507">
                  <c:v>1.96668531468532</c:v>
                </c:pt>
                <c:pt idx="508">
                  <c:v>1.995552447552453</c:v>
                </c:pt>
                <c:pt idx="509">
                  <c:v>2.002715617715623</c:v>
                </c:pt>
                <c:pt idx="510">
                  <c:v>2.005587412587418</c:v>
                </c:pt>
                <c:pt idx="511">
                  <c:v>2.011342657342662</c:v>
                </c:pt>
                <c:pt idx="512">
                  <c:v>2.014170163170169</c:v>
                </c:pt>
                <c:pt idx="513">
                  <c:v>2.014337995338001</c:v>
                </c:pt>
                <c:pt idx="514">
                  <c:v>2.014449883449889</c:v>
                </c:pt>
                <c:pt idx="515">
                  <c:v>2.014561771561777</c:v>
                </c:pt>
                <c:pt idx="516">
                  <c:v>1.996657342657348</c:v>
                </c:pt>
                <c:pt idx="517">
                  <c:v>1.968566433566439</c:v>
                </c:pt>
                <c:pt idx="518">
                  <c:v>1.949223776223781</c:v>
                </c:pt>
                <c:pt idx="519">
                  <c:v>1.913202797202802</c:v>
                </c:pt>
                <c:pt idx="520">
                  <c:v>1.88877855477856</c:v>
                </c:pt>
                <c:pt idx="521">
                  <c:v>1.882727272727277</c:v>
                </c:pt>
                <c:pt idx="522">
                  <c:v>1.888923076923082</c:v>
                </c:pt>
                <c:pt idx="523">
                  <c:v>1.893233100233105</c:v>
                </c:pt>
                <c:pt idx="524">
                  <c:v>1.893710955710961</c:v>
                </c:pt>
                <c:pt idx="525">
                  <c:v>1.869771561771567</c:v>
                </c:pt>
                <c:pt idx="526">
                  <c:v>1.832279720279725</c:v>
                </c:pt>
                <c:pt idx="527">
                  <c:v>1.784480186480191</c:v>
                </c:pt>
                <c:pt idx="528">
                  <c:v>1.735088578088583</c:v>
                </c:pt>
                <c:pt idx="529">
                  <c:v>1.711946386946391</c:v>
                </c:pt>
                <c:pt idx="530">
                  <c:v>1.665379953379958</c:v>
                </c:pt>
                <c:pt idx="531">
                  <c:v>1.639282051282056</c:v>
                </c:pt>
                <c:pt idx="532">
                  <c:v>1.629487179487184</c:v>
                </c:pt>
                <c:pt idx="533">
                  <c:v>1.640484848484853</c:v>
                </c:pt>
                <c:pt idx="534">
                  <c:v>1.676032634032638</c:v>
                </c:pt>
                <c:pt idx="535">
                  <c:v>1.70573426573427</c:v>
                </c:pt>
                <c:pt idx="536">
                  <c:v>1.781445221445226</c:v>
                </c:pt>
                <c:pt idx="537">
                  <c:v>1.860069930069935</c:v>
                </c:pt>
                <c:pt idx="538">
                  <c:v>1.925540792540798</c:v>
                </c:pt>
                <c:pt idx="539">
                  <c:v>1.977976689976695</c:v>
                </c:pt>
                <c:pt idx="540">
                  <c:v>1.998200466200471</c:v>
                </c:pt>
                <c:pt idx="541">
                  <c:v>2.034076923076928</c:v>
                </c:pt>
                <c:pt idx="542">
                  <c:v>2.062149184149189</c:v>
                </c:pt>
                <c:pt idx="543">
                  <c:v>2.08138461538462</c:v>
                </c:pt>
                <c:pt idx="544">
                  <c:v>2.087988344988351</c:v>
                </c:pt>
                <c:pt idx="545">
                  <c:v>2.090508158508164</c:v>
                </c:pt>
                <c:pt idx="546">
                  <c:v>2.090184149184155</c:v>
                </c:pt>
                <c:pt idx="547">
                  <c:v>2.09066200466201</c:v>
                </c:pt>
                <c:pt idx="548">
                  <c:v>2.079468531468537</c:v>
                </c:pt>
                <c:pt idx="549">
                  <c:v>2.053538461538467</c:v>
                </c:pt>
                <c:pt idx="550">
                  <c:v>2.021571095571101</c:v>
                </c:pt>
                <c:pt idx="551">
                  <c:v>1.979627039627045</c:v>
                </c:pt>
                <c:pt idx="552">
                  <c:v>1.950128205128211</c:v>
                </c:pt>
                <c:pt idx="553">
                  <c:v>1.876417249417254</c:v>
                </c:pt>
                <c:pt idx="554">
                  <c:v>1.795699300699305</c:v>
                </c:pt>
                <c:pt idx="555">
                  <c:v>1.73938461538462</c:v>
                </c:pt>
                <c:pt idx="556">
                  <c:v>1.712000000000005</c:v>
                </c:pt>
                <c:pt idx="557">
                  <c:v>1.703116550116555</c:v>
                </c:pt>
                <c:pt idx="558">
                  <c:v>1.683741258741263</c:v>
                </c:pt>
                <c:pt idx="559">
                  <c:v>1.663627039627044</c:v>
                </c:pt>
                <c:pt idx="560">
                  <c:v>1.646386946386951</c:v>
                </c:pt>
                <c:pt idx="561">
                  <c:v>1.630566433566438</c:v>
                </c:pt>
                <c:pt idx="562">
                  <c:v>1.600160839160844</c:v>
                </c:pt>
                <c:pt idx="563">
                  <c:v>1.578610722610727</c:v>
                </c:pt>
                <c:pt idx="564">
                  <c:v>1.536848484848489</c:v>
                </c:pt>
                <c:pt idx="565">
                  <c:v>1.512039627039631</c:v>
                </c:pt>
                <c:pt idx="566">
                  <c:v>1.505976689976694</c:v>
                </c:pt>
                <c:pt idx="567">
                  <c:v>1.499477855477859</c:v>
                </c:pt>
                <c:pt idx="568">
                  <c:v>1.493044289044293</c:v>
                </c:pt>
                <c:pt idx="569">
                  <c:v>1.482662004662009</c:v>
                </c:pt>
                <c:pt idx="570">
                  <c:v>1.482312354312358</c:v>
                </c:pt>
                <c:pt idx="571">
                  <c:v>1.494344988344992</c:v>
                </c:pt>
                <c:pt idx="572">
                  <c:v>1.510696969696974</c:v>
                </c:pt>
                <c:pt idx="573">
                  <c:v>1.53241025641026</c:v>
                </c:pt>
                <c:pt idx="574">
                  <c:v>1.545165501165505</c:v>
                </c:pt>
                <c:pt idx="575">
                  <c:v>1.565396270396274</c:v>
                </c:pt>
                <c:pt idx="576">
                  <c:v>1.580417249417254</c:v>
                </c:pt>
                <c:pt idx="577">
                  <c:v>1.603417249417254</c:v>
                </c:pt>
                <c:pt idx="578">
                  <c:v>1.649097902097906</c:v>
                </c:pt>
                <c:pt idx="579">
                  <c:v>1.680347319347324</c:v>
                </c:pt>
                <c:pt idx="580">
                  <c:v>1.739027972027976</c:v>
                </c:pt>
                <c:pt idx="581">
                  <c:v>1.777575757575762</c:v>
                </c:pt>
                <c:pt idx="582">
                  <c:v>1.79396503496504</c:v>
                </c:pt>
                <c:pt idx="583">
                  <c:v>1.797694638694643</c:v>
                </c:pt>
                <c:pt idx="584">
                  <c:v>1.798317016317021</c:v>
                </c:pt>
                <c:pt idx="585">
                  <c:v>1.810240093240098</c:v>
                </c:pt>
                <c:pt idx="586">
                  <c:v>1.836223776223781</c:v>
                </c:pt>
                <c:pt idx="587">
                  <c:v>1.868459207459213</c:v>
                </c:pt>
                <c:pt idx="588">
                  <c:v>1.903916083916089</c:v>
                </c:pt>
                <c:pt idx="589">
                  <c:v>1.94312820512821</c:v>
                </c:pt>
                <c:pt idx="590">
                  <c:v>1.964675990675996</c:v>
                </c:pt>
                <c:pt idx="591">
                  <c:v>2.02552214452215</c:v>
                </c:pt>
                <c:pt idx="592">
                  <c:v>2.10973193473194</c:v>
                </c:pt>
                <c:pt idx="593">
                  <c:v>2.201181818181824</c:v>
                </c:pt>
                <c:pt idx="594">
                  <c:v>2.272326340326346</c:v>
                </c:pt>
                <c:pt idx="595">
                  <c:v>2.290923076923083</c:v>
                </c:pt>
                <c:pt idx="596">
                  <c:v>2.28875291375292</c:v>
                </c:pt>
                <c:pt idx="597">
                  <c:v>2.256251748251754</c:v>
                </c:pt>
                <c:pt idx="598">
                  <c:v>2.214100233100239</c:v>
                </c:pt>
                <c:pt idx="599">
                  <c:v>2.170419580419586</c:v>
                </c:pt>
                <c:pt idx="600">
                  <c:v>2.148561771561777</c:v>
                </c:pt>
                <c:pt idx="601">
                  <c:v>2.107932400932406</c:v>
                </c:pt>
                <c:pt idx="602">
                  <c:v>2.084351981351987</c:v>
                </c:pt>
                <c:pt idx="603">
                  <c:v>2.107445221445227</c:v>
                </c:pt>
                <c:pt idx="604">
                  <c:v>2.178864801864808</c:v>
                </c:pt>
                <c:pt idx="605">
                  <c:v>2.273440559440566</c:v>
                </c:pt>
                <c:pt idx="606">
                  <c:v>2.317414918414925</c:v>
                </c:pt>
                <c:pt idx="607">
                  <c:v>2.376932400932407</c:v>
                </c:pt>
                <c:pt idx="608">
                  <c:v>2.386263403263409</c:v>
                </c:pt>
                <c:pt idx="609">
                  <c:v>2.354909090909097</c:v>
                </c:pt>
                <c:pt idx="610">
                  <c:v>2.313713286713293</c:v>
                </c:pt>
                <c:pt idx="611">
                  <c:v>2.291969696969703</c:v>
                </c:pt>
                <c:pt idx="612">
                  <c:v>2.254913752913759</c:v>
                </c:pt>
                <c:pt idx="613">
                  <c:v>2.223885780885787</c:v>
                </c:pt>
                <c:pt idx="614">
                  <c:v>2.198529137529143</c:v>
                </c:pt>
                <c:pt idx="615">
                  <c:v>2.181662004662011</c:v>
                </c:pt>
                <c:pt idx="616">
                  <c:v>2.175685314685321</c:v>
                </c:pt>
                <c:pt idx="617">
                  <c:v>2.161048951048957</c:v>
                </c:pt>
                <c:pt idx="618">
                  <c:v>2.14270862470863</c:v>
                </c:pt>
                <c:pt idx="619">
                  <c:v>2.123972027972033</c:v>
                </c:pt>
                <c:pt idx="620">
                  <c:v>2.103799533799539</c:v>
                </c:pt>
                <c:pt idx="621">
                  <c:v>2.084228438228444</c:v>
                </c:pt>
                <c:pt idx="622">
                  <c:v>2.074829836829843</c:v>
                </c:pt>
                <c:pt idx="623">
                  <c:v>2.050319347319353</c:v>
                </c:pt>
                <c:pt idx="624">
                  <c:v>2.025160839160844</c:v>
                </c:pt>
                <c:pt idx="625">
                  <c:v>2.003655011655017</c:v>
                </c:pt>
                <c:pt idx="626">
                  <c:v>1.998706293706299</c:v>
                </c:pt>
                <c:pt idx="627">
                  <c:v>2.003296037296042</c:v>
                </c:pt>
                <c:pt idx="628">
                  <c:v>2.010324009324015</c:v>
                </c:pt>
                <c:pt idx="629">
                  <c:v>2.015356643356649</c:v>
                </c:pt>
                <c:pt idx="630">
                  <c:v>2.020745920745926</c:v>
                </c:pt>
                <c:pt idx="631">
                  <c:v>2.029958041958047</c:v>
                </c:pt>
                <c:pt idx="632">
                  <c:v>2.045673659673665</c:v>
                </c:pt>
                <c:pt idx="633">
                  <c:v>2.054372960372966</c:v>
                </c:pt>
                <c:pt idx="634">
                  <c:v>2.080256410256416</c:v>
                </c:pt>
                <c:pt idx="635">
                  <c:v>2.117727272727278</c:v>
                </c:pt>
                <c:pt idx="636">
                  <c:v>2.158699300699306</c:v>
                </c:pt>
                <c:pt idx="637">
                  <c:v>2.186834498834505</c:v>
                </c:pt>
                <c:pt idx="638">
                  <c:v>2.191365967365973</c:v>
                </c:pt>
                <c:pt idx="639">
                  <c:v>2.182895104895111</c:v>
                </c:pt>
                <c:pt idx="640">
                  <c:v>2.158268065268071</c:v>
                </c:pt>
                <c:pt idx="641">
                  <c:v>2.122419580419586</c:v>
                </c:pt>
                <c:pt idx="642">
                  <c:v>2.080836829836836</c:v>
                </c:pt>
                <c:pt idx="643">
                  <c:v>2.035233100233106</c:v>
                </c:pt>
                <c:pt idx="644">
                  <c:v>2.012687645687651</c:v>
                </c:pt>
                <c:pt idx="645">
                  <c:v>1.970587412587418</c:v>
                </c:pt>
                <c:pt idx="646">
                  <c:v>1.929440559440565</c:v>
                </c:pt>
                <c:pt idx="647">
                  <c:v>1.889897435897441</c:v>
                </c:pt>
                <c:pt idx="648">
                  <c:v>1.863170163170168</c:v>
                </c:pt>
                <c:pt idx="649">
                  <c:v>1.864927738927744</c:v>
                </c:pt>
                <c:pt idx="650">
                  <c:v>1.878578088578094</c:v>
                </c:pt>
                <c:pt idx="651">
                  <c:v>1.918561771561777</c:v>
                </c:pt>
                <c:pt idx="652">
                  <c:v>1.955773892773898</c:v>
                </c:pt>
                <c:pt idx="653">
                  <c:v>1.974139860139865</c:v>
                </c:pt>
                <c:pt idx="654">
                  <c:v>1.973883449883455</c:v>
                </c:pt>
                <c:pt idx="655">
                  <c:v>1.972689976689982</c:v>
                </c:pt>
                <c:pt idx="656">
                  <c:v>1.976913752913758</c:v>
                </c:pt>
                <c:pt idx="657">
                  <c:v>1.995188811188816</c:v>
                </c:pt>
                <c:pt idx="658">
                  <c:v>2.022536130536136</c:v>
                </c:pt>
                <c:pt idx="659">
                  <c:v>2.053207459207465</c:v>
                </c:pt>
                <c:pt idx="660">
                  <c:v>2.087370629370635</c:v>
                </c:pt>
                <c:pt idx="661">
                  <c:v>2.103897435897441</c:v>
                </c:pt>
                <c:pt idx="662">
                  <c:v>2.138214452214458</c:v>
                </c:pt>
                <c:pt idx="663">
                  <c:v>2.170769230769237</c:v>
                </c:pt>
                <c:pt idx="664">
                  <c:v>2.211100233100239</c:v>
                </c:pt>
                <c:pt idx="665">
                  <c:v>2.267027972027978</c:v>
                </c:pt>
                <c:pt idx="666">
                  <c:v>2.295766899766906</c:v>
                </c:pt>
                <c:pt idx="667">
                  <c:v>2.338724941724948</c:v>
                </c:pt>
                <c:pt idx="668">
                  <c:v>2.350815850815857</c:v>
                </c:pt>
                <c:pt idx="669">
                  <c:v>2.339703962703969</c:v>
                </c:pt>
                <c:pt idx="670">
                  <c:v>2.315689976689983</c:v>
                </c:pt>
                <c:pt idx="671">
                  <c:v>2.268664335664341</c:v>
                </c:pt>
                <c:pt idx="672">
                  <c:v>2.237599067599073</c:v>
                </c:pt>
                <c:pt idx="673">
                  <c:v>2.168482517482523</c:v>
                </c:pt>
                <c:pt idx="674">
                  <c:v>2.110363636363642</c:v>
                </c:pt>
                <c:pt idx="675">
                  <c:v>2.064095571095576</c:v>
                </c:pt>
                <c:pt idx="676">
                  <c:v>2.026594405594411</c:v>
                </c:pt>
                <c:pt idx="677">
                  <c:v>2.009375291375297</c:v>
                </c:pt>
                <c:pt idx="678">
                  <c:v>2.013648018648024</c:v>
                </c:pt>
                <c:pt idx="679">
                  <c:v>2.042843822843828</c:v>
                </c:pt>
                <c:pt idx="680">
                  <c:v>2.0828717948718</c:v>
                </c:pt>
                <c:pt idx="681">
                  <c:v>2.111571095571101</c:v>
                </c:pt>
                <c:pt idx="682">
                  <c:v>2.129636363636369</c:v>
                </c:pt>
                <c:pt idx="683">
                  <c:v>2.139034965034971</c:v>
                </c:pt>
                <c:pt idx="684">
                  <c:v>2.164771561771568</c:v>
                </c:pt>
                <c:pt idx="685">
                  <c:v>2.177885780885787</c:v>
                </c:pt>
                <c:pt idx="686">
                  <c:v>2.15847552447553</c:v>
                </c:pt>
                <c:pt idx="687">
                  <c:v>2.11019580419581</c:v>
                </c:pt>
                <c:pt idx="688">
                  <c:v>2.062610722610728</c:v>
                </c:pt>
                <c:pt idx="689">
                  <c:v>2.048303030303035</c:v>
                </c:pt>
                <c:pt idx="690">
                  <c:v>2.043477855477861</c:v>
                </c:pt>
                <c:pt idx="691">
                  <c:v>2.054058275058281</c:v>
                </c:pt>
                <c:pt idx="692">
                  <c:v>2.070270396270402</c:v>
                </c:pt>
                <c:pt idx="693">
                  <c:v>2.089041958041963</c:v>
                </c:pt>
                <c:pt idx="694">
                  <c:v>2.10075524475525</c:v>
                </c:pt>
                <c:pt idx="695">
                  <c:v>2.125233100233106</c:v>
                </c:pt>
                <c:pt idx="696">
                  <c:v>2.148237762237768</c:v>
                </c:pt>
                <c:pt idx="697">
                  <c:v>2.166065268065274</c:v>
                </c:pt>
                <c:pt idx="698">
                  <c:v>2.181937062937068</c:v>
                </c:pt>
                <c:pt idx="699">
                  <c:v>2.204652680652686</c:v>
                </c:pt>
                <c:pt idx="700">
                  <c:v>2.214913752913759</c:v>
                </c:pt>
                <c:pt idx="701">
                  <c:v>2.242666666666673</c:v>
                </c:pt>
                <c:pt idx="702">
                  <c:v>2.270074592074598</c:v>
                </c:pt>
                <c:pt idx="703">
                  <c:v>2.288536130536137</c:v>
                </c:pt>
                <c:pt idx="704">
                  <c:v>2.299118881118887</c:v>
                </c:pt>
                <c:pt idx="705">
                  <c:v>2.292445221445227</c:v>
                </c:pt>
                <c:pt idx="706">
                  <c:v>2.258093240093246</c:v>
                </c:pt>
                <c:pt idx="707">
                  <c:v>2.198925407925413</c:v>
                </c:pt>
                <c:pt idx="708">
                  <c:v>2.132459207459213</c:v>
                </c:pt>
                <c:pt idx="709">
                  <c:v>2.081841491841497</c:v>
                </c:pt>
                <c:pt idx="710">
                  <c:v>2.041342657342663</c:v>
                </c:pt>
                <c:pt idx="711">
                  <c:v>2.022689976689982</c:v>
                </c:pt>
                <c:pt idx="712">
                  <c:v>1.984200466200472</c:v>
                </c:pt>
                <c:pt idx="713">
                  <c:v>1.948874125874131</c:v>
                </c:pt>
                <c:pt idx="714">
                  <c:v>1.927815850815856</c:v>
                </c:pt>
                <c:pt idx="715">
                  <c:v>1.922340326340331</c:v>
                </c:pt>
                <c:pt idx="716">
                  <c:v>1.922944055944061</c:v>
                </c:pt>
                <c:pt idx="717">
                  <c:v>1.938727272727278</c:v>
                </c:pt>
                <c:pt idx="718">
                  <c:v>1.962678321678327</c:v>
                </c:pt>
                <c:pt idx="719">
                  <c:v>1.978550116550122</c:v>
                </c:pt>
                <c:pt idx="720">
                  <c:v>1.979193473193479</c:v>
                </c:pt>
                <c:pt idx="721">
                  <c:v>1.966132867132872</c:v>
                </c:pt>
                <c:pt idx="722">
                  <c:v>1.963643356643362</c:v>
                </c:pt>
                <c:pt idx="723">
                  <c:v>1.966053613053618</c:v>
                </c:pt>
                <c:pt idx="724">
                  <c:v>1.98719580419581</c:v>
                </c:pt>
                <c:pt idx="725">
                  <c:v>2.02103263403264</c:v>
                </c:pt>
                <c:pt idx="726">
                  <c:v>2.065652680652686</c:v>
                </c:pt>
                <c:pt idx="727">
                  <c:v>2.088303030303036</c:v>
                </c:pt>
                <c:pt idx="728">
                  <c:v>2.123254079254085</c:v>
                </c:pt>
                <c:pt idx="729">
                  <c:v>2.139426573426579</c:v>
                </c:pt>
                <c:pt idx="730">
                  <c:v>2.12966200466201</c:v>
                </c:pt>
                <c:pt idx="731">
                  <c:v>2.108953379953386</c:v>
                </c:pt>
                <c:pt idx="732">
                  <c:v>2.085088578088584</c:v>
                </c:pt>
                <c:pt idx="733">
                  <c:v>2.071752913752919</c:v>
                </c:pt>
                <c:pt idx="734">
                  <c:v>2.042794871794877</c:v>
                </c:pt>
                <c:pt idx="735">
                  <c:v>2.017170163170168</c:v>
                </c:pt>
                <c:pt idx="736">
                  <c:v>2.007594405594411</c:v>
                </c:pt>
                <c:pt idx="737">
                  <c:v>2.019391608391613</c:v>
                </c:pt>
                <c:pt idx="738">
                  <c:v>2.030573426573432</c:v>
                </c:pt>
                <c:pt idx="739">
                  <c:v>2.057780885780891</c:v>
                </c:pt>
                <c:pt idx="740">
                  <c:v>2.098839160839166</c:v>
                </c:pt>
                <c:pt idx="741">
                  <c:v>2.136780885780892</c:v>
                </c:pt>
                <c:pt idx="742">
                  <c:v>2.158279720279726</c:v>
                </c:pt>
                <c:pt idx="743">
                  <c:v>2.163438228438234</c:v>
                </c:pt>
                <c:pt idx="744">
                  <c:v>2.160456876456883</c:v>
                </c:pt>
                <c:pt idx="745">
                  <c:v>2.159277389277395</c:v>
                </c:pt>
                <c:pt idx="746">
                  <c:v>2.166976689976695</c:v>
                </c:pt>
                <c:pt idx="747">
                  <c:v>2.183764568764575</c:v>
                </c:pt>
                <c:pt idx="748">
                  <c:v>2.200571095571101</c:v>
                </c:pt>
                <c:pt idx="749">
                  <c:v>2.205955710955717</c:v>
                </c:pt>
                <c:pt idx="750">
                  <c:v>2.198960372960379</c:v>
                </c:pt>
                <c:pt idx="751">
                  <c:v>2.176282051282057</c:v>
                </c:pt>
                <c:pt idx="752">
                  <c:v>2.158349650349656</c:v>
                </c:pt>
                <c:pt idx="753">
                  <c:v>2.160039627039633</c:v>
                </c:pt>
                <c:pt idx="754">
                  <c:v>2.164235431235437</c:v>
                </c:pt>
                <c:pt idx="755">
                  <c:v>2.174694638694644</c:v>
                </c:pt>
                <c:pt idx="756">
                  <c:v>2.184074592074598</c:v>
                </c:pt>
                <c:pt idx="757">
                  <c:v>2.19512587412588</c:v>
                </c:pt>
                <c:pt idx="758">
                  <c:v>2.212174825174831</c:v>
                </c:pt>
                <c:pt idx="759">
                  <c:v>2.223780885780892</c:v>
                </c:pt>
                <c:pt idx="760">
                  <c:v>2.243158508158514</c:v>
                </c:pt>
                <c:pt idx="761">
                  <c:v>2.236282051282057</c:v>
                </c:pt>
                <c:pt idx="762">
                  <c:v>2.197965034965041</c:v>
                </c:pt>
                <c:pt idx="763">
                  <c:v>2.14410256410257</c:v>
                </c:pt>
                <c:pt idx="764">
                  <c:v>2.099736596736602</c:v>
                </c:pt>
                <c:pt idx="765">
                  <c:v>2.081331002331008</c:v>
                </c:pt>
                <c:pt idx="766">
                  <c:v>2.035130536130542</c:v>
                </c:pt>
                <c:pt idx="767">
                  <c:v>1.973412587412593</c:v>
                </c:pt>
                <c:pt idx="768">
                  <c:v>1.920445221445227</c:v>
                </c:pt>
                <c:pt idx="769">
                  <c:v>1.892328671328676</c:v>
                </c:pt>
                <c:pt idx="770">
                  <c:v>1.883960372960378</c:v>
                </c:pt>
                <c:pt idx="771">
                  <c:v>1.881783216783222</c:v>
                </c:pt>
                <c:pt idx="772">
                  <c:v>1.874519813519818</c:v>
                </c:pt>
                <c:pt idx="773">
                  <c:v>1.877018648018653</c:v>
                </c:pt>
                <c:pt idx="774">
                  <c:v>1.899766899766905</c:v>
                </c:pt>
                <c:pt idx="775">
                  <c:v>1.934841491841497</c:v>
                </c:pt>
                <c:pt idx="776">
                  <c:v>1.957815850815856</c:v>
                </c:pt>
                <c:pt idx="777">
                  <c:v>1.960713286713292</c:v>
                </c:pt>
                <c:pt idx="778">
                  <c:v>1.958109557109562</c:v>
                </c:pt>
                <c:pt idx="779">
                  <c:v>1.964088578088583</c:v>
                </c:pt>
                <c:pt idx="780">
                  <c:v>1.99103496503497</c:v>
                </c:pt>
                <c:pt idx="781">
                  <c:v>2.030342657342663</c:v>
                </c:pt>
                <c:pt idx="782">
                  <c:v>2.049589743589749</c:v>
                </c:pt>
                <c:pt idx="783">
                  <c:v>2.080123543123548</c:v>
                </c:pt>
                <c:pt idx="784">
                  <c:v>2.092832167832174</c:v>
                </c:pt>
                <c:pt idx="785">
                  <c:v>2.083048951048957</c:v>
                </c:pt>
                <c:pt idx="786">
                  <c:v>2.053233100233106</c:v>
                </c:pt>
                <c:pt idx="787">
                  <c:v>2.015282051282057</c:v>
                </c:pt>
                <c:pt idx="788">
                  <c:v>1.99473193473194</c:v>
                </c:pt>
                <c:pt idx="789">
                  <c:v>1.960347319347324</c:v>
                </c:pt>
                <c:pt idx="790">
                  <c:v>1.930039627039632</c:v>
                </c:pt>
                <c:pt idx="791">
                  <c:v>1.893750582750588</c:v>
                </c:pt>
                <c:pt idx="792">
                  <c:v>1.844874125874131</c:v>
                </c:pt>
                <c:pt idx="793">
                  <c:v>1.792510489510494</c:v>
                </c:pt>
                <c:pt idx="794">
                  <c:v>1.774685314685319</c:v>
                </c:pt>
                <c:pt idx="795">
                  <c:v>1.759333333333338</c:v>
                </c:pt>
                <c:pt idx="796">
                  <c:v>1.760023310023315</c:v>
                </c:pt>
                <c:pt idx="797">
                  <c:v>1.751452214452219</c:v>
                </c:pt>
                <c:pt idx="798">
                  <c:v>1.72359440559441</c:v>
                </c:pt>
                <c:pt idx="799">
                  <c:v>1.710829836829841</c:v>
                </c:pt>
                <c:pt idx="800">
                  <c:v>1.701356643356648</c:v>
                </c:pt>
                <c:pt idx="801">
                  <c:v>1.728778554778559</c:v>
                </c:pt>
                <c:pt idx="802">
                  <c:v>1.774067599067604</c:v>
                </c:pt>
                <c:pt idx="803">
                  <c:v>1.80473426573427</c:v>
                </c:pt>
                <c:pt idx="804">
                  <c:v>1.819230769230774</c:v>
                </c:pt>
                <c:pt idx="805">
                  <c:v>1.826503496503501</c:v>
                </c:pt>
                <c:pt idx="806">
                  <c:v>1.860990675990681</c:v>
                </c:pt>
                <c:pt idx="807">
                  <c:v>1.920501165501171</c:v>
                </c:pt>
                <c:pt idx="808">
                  <c:v>1.977212121212127</c:v>
                </c:pt>
                <c:pt idx="809">
                  <c:v>2.002193473193478</c:v>
                </c:pt>
                <c:pt idx="810">
                  <c:v>2.002811188811194</c:v>
                </c:pt>
                <c:pt idx="811">
                  <c:v>1.997426573426579</c:v>
                </c:pt>
                <c:pt idx="812">
                  <c:v>1.999799533799539</c:v>
                </c:pt>
                <c:pt idx="813">
                  <c:v>2.023237762237768</c:v>
                </c:pt>
                <c:pt idx="814">
                  <c:v>2.056300699300705</c:v>
                </c:pt>
                <c:pt idx="815">
                  <c:v>2.088988344988351</c:v>
                </c:pt>
                <c:pt idx="816">
                  <c:v>2.103979020979026</c:v>
                </c:pt>
                <c:pt idx="817">
                  <c:v>2.127272727272732</c:v>
                </c:pt>
                <c:pt idx="818">
                  <c:v>2.146123543123549</c:v>
                </c:pt>
                <c:pt idx="819">
                  <c:v>2.157179487179492</c:v>
                </c:pt>
                <c:pt idx="820">
                  <c:v>2.148829836829842</c:v>
                </c:pt>
                <c:pt idx="821">
                  <c:v>2.135979020979026</c:v>
                </c:pt>
                <c:pt idx="822">
                  <c:v>2.100913752913758</c:v>
                </c:pt>
                <c:pt idx="823">
                  <c:v>2.065163170163175</c:v>
                </c:pt>
                <c:pt idx="824">
                  <c:v>2.05503496503497</c:v>
                </c:pt>
                <c:pt idx="825">
                  <c:v>2.069724941724947</c:v>
                </c:pt>
                <c:pt idx="826">
                  <c:v>2.083524475524481</c:v>
                </c:pt>
                <c:pt idx="827">
                  <c:v>2.112279720279726</c:v>
                </c:pt>
                <c:pt idx="828">
                  <c:v>2.129116550116556</c:v>
                </c:pt>
                <c:pt idx="829">
                  <c:v>2.136076923076929</c:v>
                </c:pt>
                <c:pt idx="830">
                  <c:v>2.142580419580425</c:v>
                </c:pt>
                <c:pt idx="831">
                  <c:v>2.159377622377628</c:v>
                </c:pt>
                <c:pt idx="832">
                  <c:v>2.17166200466201</c:v>
                </c:pt>
                <c:pt idx="833">
                  <c:v>2.197347319347325</c:v>
                </c:pt>
                <c:pt idx="834">
                  <c:v>2.214571095571102</c:v>
                </c:pt>
                <c:pt idx="835">
                  <c:v>2.21235897435898</c:v>
                </c:pt>
                <c:pt idx="836">
                  <c:v>2.193794871794878</c:v>
                </c:pt>
                <c:pt idx="837">
                  <c:v>2.16568298368299</c:v>
                </c:pt>
                <c:pt idx="838">
                  <c:v>2.148550116550122</c:v>
                </c:pt>
                <c:pt idx="839">
                  <c:v>2.11017482517483</c:v>
                </c:pt>
                <c:pt idx="840">
                  <c:v>2.074657342657348</c:v>
                </c:pt>
                <c:pt idx="841">
                  <c:v>2.04673193473194</c:v>
                </c:pt>
                <c:pt idx="842">
                  <c:v>2.036589743589749</c:v>
                </c:pt>
                <c:pt idx="843">
                  <c:v>2.040724941724947</c:v>
                </c:pt>
                <c:pt idx="844">
                  <c:v>2.066818181818187</c:v>
                </c:pt>
                <c:pt idx="845">
                  <c:v>2.116734265734271</c:v>
                </c:pt>
                <c:pt idx="846">
                  <c:v>2.165780885780892</c:v>
                </c:pt>
                <c:pt idx="847">
                  <c:v>2.204142191142197</c:v>
                </c:pt>
                <c:pt idx="848">
                  <c:v>2.243608391608398</c:v>
                </c:pt>
                <c:pt idx="849">
                  <c:v>2.265841491841498</c:v>
                </c:pt>
                <c:pt idx="850">
                  <c:v>2.314151515151521</c:v>
                </c:pt>
                <c:pt idx="851">
                  <c:v>2.346337995338001</c:v>
                </c:pt>
                <c:pt idx="852">
                  <c:v>2.358368298368305</c:v>
                </c:pt>
                <c:pt idx="853">
                  <c:v>2.359641025641032</c:v>
                </c:pt>
                <c:pt idx="854">
                  <c:v>2.358193473193479</c:v>
                </c:pt>
                <c:pt idx="855">
                  <c:v>2.346393939393946</c:v>
                </c:pt>
                <c:pt idx="856">
                  <c:v>2.325484848484854</c:v>
                </c:pt>
                <c:pt idx="857">
                  <c:v>2.294883449883456</c:v>
                </c:pt>
                <c:pt idx="858">
                  <c:v>2.257808857808864</c:v>
                </c:pt>
                <c:pt idx="859">
                  <c:v>2.236617715617721</c:v>
                </c:pt>
                <c:pt idx="860">
                  <c:v>2.204766899766905</c:v>
                </c:pt>
                <c:pt idx="861">
                  <c:v>2.196004662004667</c:v>
                </c:pt>
                <c:pt idx="862">
                  <c:v>2.206804195804202</c:v>
                </c:pt>
                <c:pt idx="863">
                  <c:v>2.211813519813526</c:v>
                </c:pt>
                <c:pt idx="864">
                  <c:v>2.196881118881125</c:v>
                </c:pt>
                <c:pt idx="865">
                  <c:v>2.187214452214458</c:v>
                </c:pt>
                <c:pt idx="866">
                  <c:v>2.17424242424243</c:v>
                </c:pt>
                <c:pt idx="867">
                  <c:v>2.192797202797209</c:v>
                </c:pt>
                <c:pt idx="868">
                  <c:v>2.24796270396271</c:v>
                </c:pt>
                <c:pt idx="869">
                  <c:v>2.318713286713293</c:v>
                </c:pt>
                <c:pt idx="870">
                  <c:v>2.345983682983689</c:v>
                </c:pt>
                <c:pt idx="871">
                  <c:v>2.363170163170169</c:v>
                </c:pt>
                <c:pt idx="872">
                  <c:v>2.333832167832174</c:v>
                </c:pt>
                <c:pt idx="873">
                  <c:v>2.292515151515158</c:v>
                </c:pt>
                <c:pt idx="874">
                  <c:v>2.272006993006999</c:v>
                </c:pt>
                <c:pt idx="875">
                  <c:v>2.267230769230775</c:v>
                </c:pt>
                <c:pt idx="876">
                  <c:v>2.253785547785554</c:v>
                </c:pt>
                <c:pt idx="877">
                  <c:v>2.230020979020985</c:v>
                </c:pt>
                <c:pt idx="878">
                  <c:v>2.193592074592081</c:v>
                </c:pt>
                <c:pt idx="879">
                  <c:v>2.158769230769237</c:v>
                </c:pt>
                <c:pt idx="880">
                  <c:v>2.141442890442896</c:v>
                </c:pt>
                <c:pt idx="881">
                  <c:v>2.115743589743595</c:v>
                </c:pt>
                <c:pt idx="882">
                  <c:v>2.096482517482523</c:v>
                </c:pt>
                <c:pt idx="883">
                  <c:v>2.082564102564108</c:v>
                </c:pt>
                <c:pt idx="884">
                  <c:v>2.068974358974365</c:v>
                </c:pt>
                <c:pt idx="885">
                  <c:v>2.060836829836835</c:v>
                </c:pt>
                <c:pt idx="886">
                  <c:v>2.057671328671334</c:v>
                </c:pt>
                <c:pt idx="887">
                  <c:v>2.06626573426574</c:v>
                </c:pt>
                <c:pt idx="888">
                  <c:v>2.091757575757581</c:v>
                </c:pt>
                <c:pt idx="889">
                  <c:v>2.116468531468537</c:v>
                </c:pt>
                <c:pt idx="890">
                  <c:v>2.130268065268071</c:v>
                </c:pt>
                <c:pt idx="891">
                  <c:v>2.128002331002337</c:v>
                </c:pt>
                <c:pt idx="892">
                  <c:v>2.105379953379959</c:v>
                </c:pt>
                <c:pt idx="893">
                  <c:v>2.090531468531474</c:v>
                </c:pt>
                <c:pt idx="894">
                  <c:v>2.090179487179493</c:v>
                </c:pt>
                <c:pt idx="895">
                  <c:v>2.105020979020985</c:v>
                </c:pt>
                <c:pt idx="896">
                  <c:v>2.120347319347325</c:v>
                </c:pt>
                <c:pt idx="897">
                  <c:v>2.117783216783223</c:v>
                </c:pt>
                <c:pt idx="898">
                  <c:v>2.097463869463875</c:v>
                </c:pt>
                <c:pt idx="899">
                  <c:v>2.067715617715623</c:v>
                </c:pt>
                <c:pt idx="900">
                  <c:v>2.035857808857815</c:v>
                </c:pt>
                <c:pt idx="901">
                  <c:v>2.017675990675996</c:v>
                </c:pt>
                <c:pt idx="902">
                  <c:v>2.019808857808863</c:v>
                </c:pt>
                <c:pt idx="903">
                  <c:v>2.028305361305367</c:v>
                </c:pt>
                <c:pt idx="904">
                  <c:v>2.068790209790215</c:v>
                </c:pt>
                <c:pt idx="905">
                  <c:v>2.124062937062943</c:v>
                </c:pt>
                <c:pt idx="906">
                  <c:v>2.161748251748258</c:v>
                </c:pt>
                <c:pt idx="907">
                  <c:v>2.170223776223782</c:v>
                </c:pt>
                <c:pt idx="908">
                  <c:v>2.160692307692313</c:v>
                </c:pt>
                <c:pt idx="909">
                  <c:v>2.134088578088584</c:v>
                </c:pt>
                <c:pt idx="910">
                  <c:v>2.110137529137535</c:v>
                </c:pt>
                <c:pt idx="911">
                  <c:v>2.100284382284388</c:v>
                </c:pt>
                <c:pt idx="912">
                  <c:v>2.107948717948724</c:v>
                </c:pt>
                <c:pt idx="913">
                  <c:v>2.131829836829843</c:v>
                </c:pt>
                <c:pt idx="914">
                  <c:v>2.150668997669003</c:v>
                </c:pt>
                <c:pt idx="915">
                  <c:v>2.189874125874132</c:v>
                </c:pt>
                <c:pt idx="916">
                  <c:v>2.218790209790216</c:v>
                </c:pt>
                <c:pt idx="917">
                  <c:v>2.230533799533806</c:v>
                </c:pt>
                <c:pt idx="918">
                  <c:v>2.239582750582756</c:v>
                </c:pt>
                <c:pt idx="919">
                  <c:v>2.241825174825181</c:v>
                </c:pt>
                <c:pt idx="920">
                  <c:v>2.247643356643362</c:v>
                </c:pt>
                <c:pt idx="921">
                  <c:v>2.254368298368304</c:v>
                </c:pt>
                <c:pt idx="922">
                  <c:v>2.258696969696976</c:v>
                </c:pt>
                <c:pt idx="923">
                  <c:v>2.277328671328677</c:v>
                </c:pt>
                <c:pt idx="924">
                  <c:v>2.293351981351987</c:v>
                </c:pt>
                <c:pt idx="925">
                  <c:v>2.325895104895111</c:v>
                </c:pt>
                <c:pt idx="926">
                  <c:v>2.357981351981358</c:v>
                </c:pt>
                <c:pt idx="927">
                  <c:v>2.362344988344995</c:v>
                </c:pt>
                <c:pt idx="928">
                  <c:v>2.334331002331008</c:v>
                </c:pt>
                <c:pt idx="929">
                  <c:v>2.292240093240099</c:v>
                </c:pt>
                <c:pt idx="930">
                  <c:v>2.271135198135204</c:v>
                </c:pt>
                <c:pt idx="931">
                  <c:v>2.22875524475525</c:v>
                </c:pt>
                <c:pt idx="932">
                  <c:v>2.192088578088584</c:v>
                </c:pt>
                <c:pt idx="933">
                  <c:v>2.153806526806533</c:v>
                </c:pt>
                <c:pt idx="934">
                  <c:v>2.130909090909097</c:v>
                </c:pt>
                <c:pt idx="935">
                  <c:v>2.126342657342663</c:v>
                </c:pt>
                <c:pt idx="936">
                  <c:v>2.130857808857814</c:v>
                </c:pt>
                <c:pt idx="937">
                  <c:v>2.140587412587418</c:v>
                </c:pt>
                <c:pt idx="938">
                  <c:v>2.152724941724947</c:v>
                </c:pt>
                <c:pt idx="939">
                  <c:v>2.165407925407931</c:v>
                </c:pt>
                <c:pt idx="940">
                  <c:v>2.168874125874131</c:v>
                </c:pt>
                <c:pt idx="941">
                  <c:v>2.167039627039633</c:v>
                </c:pt>
                <c:pt idx="942">
                  <c:v>2.162927738927745</c:v>
                </c:pt>
                <c:pt idx="943">
                  <c:v>2.16324242424243</c:v>
                </c:pt>
                <c:pt idx="944">
                  <c:v>2.184317016317022</c:v>
                </c:pt>
                <c:pt idx="945">
                  <c:v>2.205324009324015</c:v>
                </c:pt>
                <c:pt idx="946">
                  <c:v>2.208801864801871</c:v>
                </c:pt>
                <c:pt idx="947">
                  <c:v>2.205843822843829</c:v>
                </c:pt>
                <c:pt idx="948">
                  <c:v>2.197037296037302</c:v>
                </c:pt>
                <c:pt idx="949">
                  <c:v>2.200888111888118</c:v>
                </c:pt>
                <c:pt idx="950">
                  <c:v>2.226589743589749</c:v>
                </c:pt>
                <c:pt idx="951">
                  <c:v>2.272062937062943</c:v>
                </c:pt>
                <c:pt idx="952">
                  <c:v>2.296536130536137</c:v>
                </c:pt>
                <c:pt idx="953">
                  <c:v>2.333599067599074</c:v>
                </c:pt>
                <c:pt idx="954">
                  <c:v>2.356447552447559</c:v>
                </c:pt>
                <c:pt idx="955">
                  <c:v>2.360240093240099</c:v>
                </c:pt>
                <c:pt idx="956">
                  <c:v>2.347039627039633</c:v>
                </c:pt>
                <c:pt idx="957">
                  <c:v>2.339333333333339</c:v>
                </c:pt>
                <c:pt idx="958">
                  <c:v>2.320668997669004</c:v>
                </c:pt>
                <c:pt idx="959">
                  <c:v>2.310135198135204</c:v>
                </c:pt>
                <c:pt idx="960">
                  <c:v>2.298899766899773</c:v>
                </c:pt>
                <c:pt idx="961">
                  <c:v>2.272703962703968</c:v>
                </c:pt>
                <c:pt idx="962">
                  <c:v>2.242603729603736</c:v>
                </c:pt>
                <c:pt idx="963">
                  <c:v>2.231116550116556</c:v>
                </c:pt>
                <c:pt idx="964">
                  <c:v>2.215487179487186</c:v>
                </c:pt>
                <c:pt idx="965">
                  <c:v>2.204240093240099</c:v>
                </c:pt>
                <c:pt idx="966">
                  <c:v>2.196780885780892</c:v>
                </c:pt>
                <c:pt idx="967">
                  <c:v>2.192727272727279</c:v>
                </c:pt>
                <c:pt idx="968">
                  <c:v>2.19421911421912</c:v>
                </c:pt>
                <c:pt idx="969">
                  <c:v>2.196230769230775</c:v>
                </c:pt>
                <c:pt idx="970">
                  <c:v>2.206578088578095</c:v>
                </c:pt>
                <c:pt idx="971">
                  <c:v>2.223027972027978</c:v>
                </c:pt>
                <c:pt idx="972">
                  <c:v>2.247023310023316</c:v>
                </c:pt>
                <c:pt idx="973">
                  <c:v>2.260773892773899</c:v>
                </c:pt>
                <c:pt idx="974">
                  <c:v>2.257062937062943</c:v>
                </c:pt>
                <c:pt idx="975">
                  <c:v>2.243377622377628</c:v>
                </c:pt>
                <c:pt idx="976">
                  <c:v>2.227573426573432</c:v>
                </c:pt>
                <c:pt idx="977">
                  <c:v>2.221687645687652</c:v>
                </c:pt>
                <c:pt idx="978">
                  <c:v>2.231158508158514</c:v>
                </c:pt>
                <c:pt idx="979">
                  <c:v>2.236447552447558</c:v>
                </c:pt>
                <c:pt idx="980">
                  <c:v>2.243808857808864</c:v>
                </c:pt>
                <c:pt idx="981">
                  <c:v>2.248466200466206</c:v>
                </c:pt>
                <c:pt idx="982">
                  <c:v>2.26103263403264</c:v>
                </c:pt>
                <c:pt idx="983">
                  <c:v>2.279871794871801</c:v>
                </c:pt>
                <c:pt idx="984">
                  <c:v>2.290550116550123</c:v>
                </c:pt>
                <c:pt idx="985">
                  <c:v>2.307918414918421</c:v>
                </c:pt>
                <c:pt idx="986">
                  <c:v>2.322804195804202</c:v>
                </c:pt>
                <c:pt idx="987">
                  <c:v>2.349550116550123</c:v>
                </c:pt>
                <c:pt idx="988">
                  <c:v>2.393517482517489</c:v>
                </c:pt>
                <c:pt idx="989">
                  <c:v>2.431123543123549</c:v>
                </c:pt>
                <c:pt idx="990">
                  <c:v>2.447363636363643</c:v>
                </c:pt>
                <c:pt idx="991">
                  <c:v>2.479447552447559</c:v>
                </c:pt>
                <c:pt idx="992">
                  <c:v>2.517972027972035</c:v>
                </c:pt>
                <c:pt idx="993">
                  <c:v>2.557202797202804</c:v>
                </c:pt>
                <c:pt idx="994">
                  <c:v>2.556946386946394</c:v>
                </c:pt>
                <c:pt idx="995">
                  <c:v>2.541135198135205</c:v>
                </c:pt>
                <c:pt idx="996">
                  <c:v>2.490109557109564</c:v>
                </c:pt>
                <c:pt idx="997">
                  <c:v>2.432743589743596</c:v>
                </c:pt>
                <c:pt idx="998">
                  <c:v>2.387421911421918</c:v>
                </c:pt>
                <c:pt idx="999">
                  <c:v>2.350114219114226</c:v>
                </c:pt>
                <c:pt idx="1000">
                  <c:v>2.320568764568771</c:v>
                </c:pt>
                <c:pt idx="1001">
                  <c:v>2.317109557109563</c:v>
                </c:pt>
                <c:pt idx="1002">
                  <c:v>2.334233100233106</c:v>
                </c:pt>
                <c:pt idx="1003">
                  <c:v>2.386920745920752</c:v>
                </c:pt>
                <c:pt idx="1004">
                  <c:v>2.450827505827512</c:v>
                </c:pt>
                <c:pt idx="1005">
                  <c:v>2.492531468531475</c:v>
                </c:pt>
                <c:pt idx="1006">
                  <c:v>2.49972960372961</c:v>
                </c:pt>
                <c:pt idx="1007">
                  <c:v>2.49168298368299</c:v>
                </c:pt>
                <c:pt idx="1008">
                  <c:v>2.475004662004668</c:v>
                </c:pt>
                <c:pt idx="1009">
                  <c:v>2.458039627039633</c:v>
                </c:pt>
                <c:pt idx="1010">
                  <c:v>2.449818181818188</c:v>
                </c:pt>
                <c:pt idx="1011">
                  <c:v>2.444592074592081</c:v>
                </c:pt>
                <c:pt idx="1012">
                  <c:v>2.443072261072267</c:v>
                </c:pt>
                <c:pt idx="1013">
                  <c:v>2.456067599067606</c:v>
                </c:pt>
                <c:pt idx="1014">
                  <c:v>2.480766899766906</c:v>
                </c:pt>
                <c:pt idx="1015">
                  <c:v>2.496820512820519</c:v>
                </c:pt>
                <c:pt idx="1016">
                  <c:v>2.491034965034971</c:v>
                </c:pt>
                <c:pt idx="1017">
                  <c:v>2.48742657342658</c:v>
                </c:pt>
                <c:pt idx="1018">
                  <c:v>2.48626340326341</c:v>
                </c:pt>
                <c:pt idx="1019">
                  <c:v>2.503925407925415</c:v>
                </c:pt>
                <c:pt idx="1020">
                  <c:v>2.517913752913759</c:v>
                </c:pt>
                <c:pt idx="1021">
                  <c:v>2.492384615384622</c:v>
                </c:pt>
                <c:pt idx="1022">
                  <c:v>2.44331235431236</c:v>
                </c:pt>
                <c:pt idx="1023">
                  <c:v>2.416459207459214</c:v>
                </c:pt>
                <c:pt idx="1024">
                  <c:v>2.374552447552454</c:v>
                </c:pt>
                <c:pt idx="1025">
                  <c:v>2.352923076923083</c:v>
                </c:pt>
                <c:pt idx="1026">
                  <c:v>2.348550116550123</c:v>
                </c:pt>
                <c:pt idx="1027">
                  <c:v>2.355687645687652</c:v>
                </c:pt>
                <c:pt idx="1028">
                  <c:v>2.36828671328672</c:v>
                </c:pt>
                <c:pt idx="1029">
                  <c:v>2.370939393939401</c:v>
                </c:pt>
                <c:pt idx="1030">
                  <c:v>2.362806526806533</c:v>
                </c:pt>
                <c:pt idx="1031">
                  <c:v>2.349906759906766</c:v>
                </c:pt>
                <c:pt idx="1032">
                  <c:v>2.340965034965041</c:v>
                </c:pt>
                <c:pt idx="1033">
                  <c:v>2.329412587412593</c:v>
                </c:pt>
                <c:pt idx="1034">
                  <c:v>2.319974358974365</c:v>
                </c:pt>
                <c:pt idx="1035">
                  <c:v>2.291972027972034</c:v>
                </c:pt>
                <c:pt idx="1036">
                  <c:v>2.283927738927745</c:v>
                </c:pt>
                <c:pt idx="1037">
                  <c:v>2.31898601398602</c:v>
                </c:pt>
                <c:pt idx="1038">
                  <c:v>2.379668997669004</c:v>
                </c:pt>
                <c:pt idx="1039">
                  <c:v>2.408881118881125</c:v>
                </c:pt>
                <c:pt idx="1040">
                  <c:v>2.456622377622384</c:v>
                </c:pt>
                <c:pt idx="1041">
                  <c:v>2.489997668997676</c:v>
                </c:pt>
                <c:pt idx="1042">
                  <c:v>2.508573426573433</c:v>
                </c:pt>
                <c:pt idx="1043">
                  <c:v>2.510606060606067</c:v>
                </c:pt>
                <c:pt idx="1044">
                  <c:v>2.497011655011661</c:v>
                </c:pt>
                <c:pt idx="1045">
                  <c:v>2.486708624708631</c:v>
                </c:pt>
                <c:pt idx="1046">
                  <c:v>2.465666666666674</c:v>
                </c:pt>
                <c:pt idx="1047">
                  <c:v>2.445764568764575</c:v>
                </c:pt>
                <c:pt idx="1048">
                  <c:v>2.429827505827512</c:v>
                </c:pt>
                <c:pt idx="1049">
                  <c:v>2.418720279720286</c:v>
                </c:pt>
                <c:pt idx="1050">
                  <c:v>2.412501165501172</c:v>
                </c:pt>
                <c:pt idx="1051">
                  <c:v>2.389398601398608</c:v>
                </c:pt>
                <c:pt idx="1052">
                  <c:v>2.365447552447558</c:v>
                </c:pt>
                <c:pt idx="1053">
                  <c:v>2.344013986013993</c:v>
                </c:pt>
                <c:pt idx="1054">
                  <c:v>2.336540792540799</c:v>
                </c:pt>
                <c:pt idx="1055">
                  <c:v>2.342093240093246</c:v>
                </c:pt>
                <c:pt idx="1056">
                  <c:v>2.343902097902104</c:v>
                </c:pt>
                <c:pt idx="1057">
                  <c:v>2.341093240093246</c:v>
                </c:pt>
                <c:pt idx="1058">
                  <c:v>2.330354312354319</c:v>
                </c:pt>
                <c:pt idx="1059">
                  <c:v>2.321578088578095</c:v>
                </c:pt>
                <c:pt idx="1060">
                  <c:v>2.328272727272733</c:v>
                </c:pt>
                <c:pt idx="1061">
                  <c:v>2.353365967365974</c:v>
                </c:pt>
                <c:pt idx="1062">
                  <c:v>2.370710955710962</c:v>
                </c:pt>
                <c:pt idx="1063">
                  <c:v>2.3997062937063</c:v>
                </c:pt>
                <c:pt idx="1064">
                  <c:v>2.419058275058282</c:v>
                </c:pt>
                <c:pt idx="1065">
                  <c:v>2.423200466200472</c:v>
                </c:pt>
                <c:pt idx="1066">
                  <c:v>2.41121678321679</c:v>
                </c:pt>
                <c:pt idx="1067">
                  <c:v>2.408407925407932</c:v>
                </c:pt>
                <c:pt idx="1068">
                  <c:v>2.409494172494179</c:v>
                </c:pt>
                <c:pt idx="1069">
                  <c:v>2.425972027972034</c:v>
                </c:pt>
                <c:pt idx="1070">
                  <c:v>2.46275291375292</c:v>
                </c:pt>
                <c:pt idx="1071">
                  <c:v>2.528090909090916</c:v>
                </c:pt>
                <c:pt idx="1072">
                  <c:v>2.563510489510497</c:v>
                </c:pt>
                <c:pt idx="1073">
                  <c:v>2.631620046620053</c:v>
                </c:pt>
                <c:pt idx="1074">
                  <c:v>2.674463869463876</c:v>
                </c:pt>
                <c:pt idx="1075">
                  <c:v>2.681512820512827</c:v>
                </c:pt>
                <c:pt idx="1076">
                  <c:v>2.669361305361313</c:v>
                </c:pt>
                <c:pt idx="1077">
                  <c:v>2.642606060606068</c:v>
                </c:pt>
                <c:pt idx="1078">
                  <c:v>2.631652680652688</c:v>
                </c:pt>
                <c:pt idx="1079">
                  <c:v>2.611433566433573</c:v>
                </c:pt>
                <c:pt idx="1080">
                  <c:v>2.594242424242431</c:v>
                </c:pt>
                <c:pt idx="1081">
                  <c:v>2.574265734265741</c:v>
                </c:pt>
                <c:pt idx="1082">
                  <c:v>2.556428904428911</c:v>
                </c:pt>
                <c:pt idx="1083">
                  <c:v>2.536972027972035</c:v>
                </c:pt>
                <c:pt idx="1084">
                  <c:v>2.524153846153853</c:v>
                </c:pt>
                <c:pt idx="1085">
                  <c:v>2.487247086247093</c:v>
                </c:pt>
                <c:pt idx="1086">
                  <c:v>2.444932400932407</c:v>
                </c:pt>
                <c:pt idx="1087">
                  <c:v>2.423498834498841</c:v>
                </c:pt>
                <c:pt idx="1088">
                  <c:v>2.424617715617722</c:v>
                </c:pt>
                <c:pt idx="1089">
                  <c:v>2.429813519813526</c:v>
                </c:pt>
                <c:pt idx="1090">
                  <c:v>2.432230769230776</c:v>
                </c:pt>
                <c:pt idx="1091">
                  <c:v>2.425783216783223</c:v>
                </c:pt>
                <c:pt idx="1092">
                  <c:v>2.421186480186487</c:v>
                </c:pt>
                <c:pt idx="1093">
                  <c:v>2.423389277389284</c:v>
                </c:pt>
                <c:pt idx="1094">
                  <c:v>2.430363636363643</c:v>
                </c:pt>
                <c:pt idx="1095">
                  <c:v>2.439118881118888</c:v>
                </c:pt>
                <c:pt idx="1096">
                  <c:v>2.434890442890449</c:v>
                </c:pt>
                <c:pt idx="1097">
                  <c:v>2.420480186480193</c:v>
                </c:pt>
                <c:pt idx="1098">
                  <c:v>2.392668997669004</c:v>
                </c:pt>
                <c:pt idx="1099">
                  <c:v>2.361797202797209</c:v>
                </c:pt>
                <c:pt idx="1100">
                  <c:v>2.346480186480193</c:v>
                </c:pt>
                <c:pt idx="1101">
                  <c:v>2.31182284382285</c:v>
                </c:pt>
                <c:pt idx="1102">
                  <c:v>2.284319347319353</c:v>
                </c:pt>
                <c:pt idx="1103">
                  <c:v>2.250815850815857</c:v>
                </c:pt>
                <c:pt idx="1104">
                  <c:v>2.221834498834505</c:v>
                </c:pt>
                <c:pt idx="1105">
                  <c:v>2.216076923076929</c:v>
                </c:pt>
                <c:pt idx="1106">
                  <c:v>2.229384615384621</c:v>
                </c:pt>
                <c:pt idx="1107">
                  <c:v>2.266811188811195</c:v>
                </c:pt>
                <c:pt idx="1108">
                  <c:v>2.307433566433572</c:v>
                </c:pt>
                <c:pt idx="1109">
                  <c:v>2.319533799533806</c:v>
                </c:pt>
                <c:pt idx="1110">
                  <c:v>2.308489510489517</c:v>
                </c:pt>
                <c:pt idx="1111">
                  <c:v>2.29775291375292</c:v>
                </c:pt>
                <c:pt idx="1112">
                  <c:v>2.265384615384622</c:v>
                </c:pt>
                <c:pt idx="1113">
                  <c:v>2.237459207459213</c:v>
                </c:pt>
                <c:pt idx="1114">
                  <c:v>2.204347319347325</c:v>
                </c:pt>
                <c:pt idx="1115">
                  <c:v>2.172748251748258</c:v>
                </c:pt>
                <c:pt idx="1116">
                  <c:v>2.16307925407926</c:v>
                </c:pt>
                <c:pt idx="1117">
                  <c:v>2.162727272727278</c:v>
                </c:pt>
                <c:pt idx="1118">
                  <c:v>2.182918414918421</c:v>
                </c:pt>
                <c:pt idx="1119">
                  <c:v>2.206762237762244</c:v>
                </c:pt>
                <c:pt idx="1120">
                  <c:v>2.223291375291381</c:v>
                </c:pt>
                <c:pt idx="1121">
                  <c:v>2.232736596736603</c:v>
                </c:pt>
                <c:pt idx="1122">
                  <c:v>2.23563636363637</c:v>
                </c:pt>
                <c:pt idx="1123">
                  <c:v>2.235463869463876</c:v>
                </c:pt>
                <c:pt idx="1124">
                  <c:v>2.22284615384616</c:v>
                </c:pt>
                <c:pt idx="1125">
                  <c:v>2.206130536130542</c:v>
                </c:pt>
                <c:pt idx="1126">
                  <c:v>2.193048951048957</c:v>
                </c:pt>
                <c:pt idx="1127">
                  <c:v>2.193277389277395</c:v>
                </c:pt>
                <c:pt idx="1128">
                  <c:v>2.208088578088584</c:v>
                </c:pt>
                <c:pt idx="1129">
                  <c:v>2.243902097902104</c:v>
                </c:pt>
                <c:pt idx="1130">
                  <c:v>2.296328671328677</c:v>
                </c:pt>
                <c:pt idx="1131">
                  <c:v>2.354620046620053</c:v>
                </c:pt>
                <c:pt idx="1132">
                  <c:v>2.412277389277396</c:v>
                </c:pt>
                <c:pt idx="1133">
                  <c:v>2.440172494172501</c:v>
                </c:pt>
                <c:pt idx="1134">
                  <c:v>2.490571095571102</c:v>
                </c:pt>
                <c:pt idx="1135">
                  <c:v>2.545484848484855</c:v>
                </c:pt>
                <c:pt idx="1136">
                  <c:v>2.602188811188818</c:v>
                </c:pt>
                <c:pt idx="1137">
                  <c:v>2.659871794871802</c:v>
                </c:pt>
                <c:pt idx="1138">
                  <c:v>2.694097902097909</c:v>
                </c:pt>
                <c:pt idx="1139">
                  <c:v>2.704317016317023</c:v>
                </c:pt>
                <c:pt idx="1140">
                  <c:v>2.692279720279728</c:v>
                </c:pt>
                <c:pt idx="1141">
                  <c:v>2.654135198135205</c:v>
                </c:pt>
                <c:pt idx="1142">
                  <c:v>2.592923076923084</c:v>
                </c:pt>
                <c:pt idx="1143">
                  <c:v>2.53179953379954</c:v>
                </c:pt>
                <c:pt idx="1144">
                  <c:v>2.505051282051289</c:v>
                </c:pt>
                <c:pt idx="1145">
                  <c:v>2.463011655011662</c:v>
                </c:pt>
                <c:pt idx="1146">
                  <c:v>2.424445221445228</c:v>
                </c:pt>
                <c:pt idx="1147">
                  <c:v>2.379270396270403</c:v>
                </c:pt>
                <c:pt idx="1148">
                  <c:v>2.349790209790216</c:v>
                </c:pt>
                <c:pt idx="1149">
                  <c:v>2.341815850815857</c:v>
                </c:pt>
                <c:pt idx="1150">
                  <c:v>2.34731235431236</c:v>
                </c:pt>
                <c:pt idx="1151">
                  <c:v>2.376417249417256</c:v>
                </c:pt>
                <c:pt idx="1152">
                  <c:v>2.415165501165507</c:v>
                </c:pt>
                <c:pt idx="1153">
                  <c:v>2.438414918414925</c:v>
                </c:pt>
                <c:pt idx="1154">
                  <c:v>2.439986013986021</c:v>
                </c:pt>
                <c:pt idx="1155">
                  <c:v>2.431904428904435</c:v>
                </c:pt>
                <c:pt idx="1156">
                  <c:v>2.410853146853153</c:v>
                </c:pt>
                <c:pt idx="1157">
                  <c:v>2.401191142191148</c:v>
                </c:pt>
                <c:pt idx="1158">
                  <c:v>2.405678321678328</c:v>
                </c:pt>
                <c:pt idx="1159">
                  <c:v>2.428470862470869</c:v>
                </c:pt>
                <c:pt idx="1160">
                  <c:v>2.465237762237769</c:v>
                </c:pt>
                <c:pt idx="1161">
                  <c:v>2.486825174825182</c:v>
                </c:pt>
                <c:pt idx="1162">
                  <c:v>2.53089277389278</c:v>
                </c:pt>
                <c:pt idx="1163">
                  <c:v>2.556995337995344</c:v>
                </c:pt>
                <c:pt idx="1164">
                  <c:v>2.562058275058282</c:v>
                </c:pt>
                <c:pt idx="1165">
                  <c:v>2.553531468531475</c:v>
                </c:pt>
                <c:pt idx="1166">
                  <c:v>2.545811188811196</c:v>
                </c:pt>
                <c:pt idx="1167">
                  <c:v>2.519407925407932</c:v>
                </c:pt>
                <c:pt idx="1168">
                  <c:v>2.484897435897443</c:v>
                </c:pt>
                <c:pt idx="1169">
                  <c:v>2.441156177156183</c:v>
                </c:pt>
                <c:pt idx="1170">
                  <c:v>2.400303030303037</c:v>
                </c:pt>
                <c:pt idx="1171">
                  <c:v>2.369228438228444</c:v>
                </c:pt>
                <c:pt idx="1172">
                  <c:v>2.355011655011661</c:v>
                </c:pt>
                <c:pt idx="1173">
                  <c:v>2.333764568764575</c:v>
                </c:pt>
                <c:pt idx="1174">
                  <c:v>2.319277389277396</c:v>
                </c:pt>
                <c:pt idx="1175">
                  <c:v>2.311121212121218</c:v>
                </c:pt>
                <c:pt idx="1176">
                  <c:v>2.313699300699307</c:v>
                </c:pt>
                <c:pt idx="1177">
                  <c:v>2.321440559440566</c:v>
                </c:pt>
                <c:pt idx="1178">
                  <c:v>2.34035897435898</c:v>
                </c:pt>
                <c:pt idx="1179">
                  <c:v>2.365708624708631</c:v>
                </c:pt>
                <c:pt idx="1180">
                  <c:v>2.3837062937063</c:v>
                </c:pt>
                <c:pt idx="1181">
                  <c:v>2.389093240093247</c:v>
                </c:pt>
                <c:pt idx="1182">
                  <c:v>2.386016317016323</c:v>
                </c:pt>
                <c:pt idx="1183">
                  <c:v>2.38161305361306</c:v>
                </c:pt>
                <c:pt idx="1184">
                  <c:v>2.374578088578095</c:v>
                </c:pt>
                <c:pt idx="1185">
                  <c:v>2.36561305361306</c:v>
                </c:pt>
                <c:pt idx="1186">
                  <c:v>2.35282284382285</c:v>
                </c:pt>
                <c:pt idx="1187">
                  <c:v>2.346638694638701</c:v>
                </c:pt>
                <c:pt idx="1188">
                  <c:v>2.34558974358975</c:v>
                </c:pt>
                <c:pt idx="1189">
                  <c:v>2.350389277389284</c:v>
                </c:pt>
                <c:pt idx="1190">
                  <c:v>2.359505827505834</c:v>
                </c:pt>
                <c:pt idx="1191">
                  <c:v>2.352678321678328</c:v>
                </c:pt>
                <c:pt idx="1192">
                  <c:v>2.336594405594412</c:v>
                </c:pt>
                <c:pt idx="1193">
                  <c:v>2.304764568764575</c:v>
                </c:pt>
                <c:pt idx="1194">
                  <c:v>2.289247086247092</c:v>
                </c:pt>
                <c:pt idx="1195">
                  <c:v>2.269808857808864</c:v>
                </c:pt>
                <c:pt idx="1196">
                  <c:v>2.278438228438234</c:v>
                </c:pt>
                <c:pt idx="1197">
                  <c:v>2.316923076923083</c:v>
                </c:pt>
                <c:pt idx="1198">
                  <c:v>2.356317016317023</c:v>
                </c:pt>
                <c:pt idx="1199">
                  <c:v>2.377027972027978</c:v>
                </c:pt>
                <c:pt idx="1200">
                  <c:v>2.379109557109564</c:v>
                </c:pt>
                <c:pt idx="1201">
                  <c:v>2.367545454545461</c:v>
                </c:pt>
                <c:pt idx="1202">
                  <c:v>2.347470862470868</c:v>
                </c:pt>
                <c:pt idx="1203">
                  <c:v>2.327927738927745</c:v>
                </c:pt>
                <c:pt idx="1204">
                  <c:v>2.326727272727279</c:v>
                </c:pt>
                <c:pt idx="1205">
                  <c:v>2.347687645687652</c:v>
                </c:pt>
                <c:pt idx="1206">
                  <c:v>2.365913752913759</c:v>
                </c:pt>
                <c:pt idx="1207">
                  <c:v>2.414023310023317</c:v>
                </c:pt>
                <c:pt idx="1208">
                  <c:v>2.464568764568771</c:v>
                </c:pt>
                <c:pt idx="1209">
                  <c:v>2.499641025641032</c:v>
                </c:pt>
                <c:pt idx="1210">
                  <c:v>2.514806526806533</c:v>
                </c:pt>
                <c:pt idx="1211">
                  <c:v>2.518808857808864</c:v>
                </c:pt>
                <c:pt idx="1212">
                  <c:v>2.520762237762244</c:v>
                </c:pt>
                <c:pt idx="1213">
                  <c:v>2.514382284382291</c:v>
                </c:pt>
                <c:pt idx="1214">
                  <c:v>2.496678321678329</c:v>
                </c:pt>
                <c:pt idx="1215">
                  <c:v>2.47086713286714</c:v>
                </c:pt>
                <c:pt idx="1216">
                  <c:v>2.440328671328678</c:v>
                </c:pt>
                <c:pt idx="1217">
                  <c:v>2.421097902097908</c:v>
                </c:pt>
                <c:pt idx="1218">
                  <c:v>2.382351981351988</c:v>
                </c:pt>
                <c:pt idx="1219">
                  <c:v>2.349797202797209</c:v>
                </c:pt>
                <c:pt idx="1220">
                  <c:v>2.33763636363637</c:v>
                </c:pt>
                <c:pt idx="1221">
                  <c:v>2.34968298368299</c:v>
                </c:pt>
                <c:pt idx="1222">
                  <c:v>2.368580419580426</c:v>
                </c:pt>
                <c:pt idx="1223">
                  <c:v>2.37772960372961</c:v>
                </c:pt>
                <c:pt idx="1224">
                  <c:v>2.379668997669004</c:v>
                </c:pt>
                <c:pt idx="1225">
                  <c:v>2.365860139860146</c:v>
                </c:pt>
                <c:pt idx="1226">
                  <c:v>2.346421911421917</c:v>
                </c:pt>
                <c:pt idx="1227">
                  <c:v>2.329067599067606</c:v>
                </c:pt>
                <c:pt idx="1228">
                  <c:v>2.325491841491847</c:v>
                </c:pt>
                <c:pt idx="1229">
                  <c:v>2.324244755244762</c:v>
                </c:pt>
                <c:pt idx="1230">
                  <c:v>2.339829836829843</c:v>
                </c:pt>
                <c:pt idx="1231">
                  <c:v>2.356750582750589</c:v>
                </c:pt>
                <c:pt idx="1232">
                  <c:v>2.369144522144529</c:v>
                </c:pt>
                <c:pt idx="1233">
                  <c:v>2.376020979020986</c:v>
                </c:pt>
                <c:pt idx="1234">
                  <c:v>2.381268065268072</c:v>
                </c:pt>
                <c:pt idx="1235">
                  <c:v>2.404601398601405</c:v>
                </c:pt>
                <c:pt idx="1236">
                  <c:v>2.429151515151522</c:v>
                </c:pt>
                <c:pt idx="1237">
                  <c:v>2.449871794871801</c:v>
                </c:pt>
                <c:pt idx="1238">
                  <c:v>2.448065268065275</c:v>
                </c:pt>
                <c:pt idx="1239">
                  <c:v>2.443167832167839</c:v>
                </c:pt>
                <c:pt idx="1240">
                  <c:v>2.440815850815858</c:v>
                </c:pt>
                <c:pt idx="1241">
                  <c:v>2.463540792540799</c:v>
                </c:pt>
                <c:pt idx="1242">
                  <c:v>2.502389277389284</c:v>
                </c:pt>
                <c:pt idx="1243">
                  <c:v>2.523512820512827</c:v>
                </c:pt>
                <c:pt idx="1244">
                  <c:v>2.515461538461545</c:v>
                </c:pt>
                <c:pt idx="1245">
                  <c:v>2.504738927738934</c:v>
                </c:pt>
                <c:pt idx="1246">
                  <c:v>2.479419580419587</c:v>
                </c:pt>
                <c:pt idx="1247">
                  <c:v>2.46265967365968</c:v>
                </c:pt>
                <c:pt idx="1248">
                  <c:v>2.45368298368299</c:v>
                </c:pt>
                <c:pt idx="1249">
                  <c:v>2.459074592074598</c:v>
                </c:pt>
                <c:pt idx="1250">
                  <c:v>2.461617715617722</c:v>
                </c:pt>
                <c:pt idx="1251">
                  <c:v>2.455629370629377</c:v>
                </c:pt>
                <c:pt idx="1252">
                  <c:v>2.433906759906766</c:v>
                </c:pt>
                <c:pt idx="1253">
                  <c:v>2.403627039627046</c:v>
                </c:pt>
                <c:pt idx="1254">
                  <c:v>2.386223776223782</c:v>
                </c:pt>
                <c:pt idx="1255">
                  <c:v>2.382724941724948</c:v>
                </c:pt>
                <c:pt idx="1256">
                  <c:v>2.390025641025647</c:v>
                </c:pt>
                <c:pt idx="1257">
                  <c:v>2.419263403263409</c:v>
                </c:pt>
                <c:pt idx="1258">
                  <c:v>2.465358974358981</c:v>
                </c:pt>
                <c:pt idx="1259">
                  <c:v>2.52431002331003</c:v>
                </c:pt>
                <c:pt idx="1260">
                  <c:v>2.600044289044296</c:v>
                </c:pt>
                <c:pt idx="1261">
                  <c:v>2.643223776223783</c:v>
                </c:pt>
                <c:pt idx="1262">
                  <c:v>2.736741258741266</c:v>
                </c:pt>
                <c:pt idx="1263">
                  <c:v>2.829228438228446</c:v>
                </c:pt>
                <c:pt idx="1264">
                  <c:v>2.921300699300707</c:v>
                </c:pt>
                <c:pt idx="1265">
                  <c:v>2.998559440559449</c:v>
                </c:pt>
                <c:pt idx="1266">
                  <c:v>3.036335664335672</c:v>
                </c:pt>
                <c:pt idx="1267">
                  <c:v>3.037160839160848</c:v>
                </c:pt>
                <c:pt idx="1268">
                  <c:v>3.020897435897444</c:v>
                </c:pt>
                <c:pt idx="1269">
                  <c:v>2.997111888111896</c:v>
                </c:pt>
                <c:pt idx="1270">
                  <c:v>2.962020979020987</c:v>
                </c:pt>
                <c:pt idx="1271">
                  <c:v>2.901708624708633</c:v>
                </c:pt>
                <c:pt idx="1272">
                  <c:v>2.842550116550124</c:v>
                </c:pt>
                <c:pt idx="1273">
                  <c:v>2.826184149184157</c:v>
                </c:pt>
                <c:pt idx="1274">
                  <c:v>2.822456876456884</c:v>
                </c:pt>
                <c:pt idx="1275">
                  <c:v>2.848785547785555</c:v>
                </c:pt>
                <c:pt idx="1276">
                  <c:v>2.884277389277397</c:v>
                </c:pt>
                <c:pt idx="1277">
                  <c:v>2.932463869463877</c:v>
                </c:pt>
                <c:pt idx="1278">
                  <c:v>2.956659673659681</c:v>
                </c:pt>
                <c:pt idx="1279">
                  <c:v>3.000032634032642</c:v>
                </c:pt>
                <c:pt idx="1280">
                  <c:v>3.0190745920746</c:v>
                </c:pt>
                <c:pt idx="1281">
                  <c:v>3.021193473193481</c:v>
                </c:pt>
                <c:pt idx="1282">
                  <c:v>3.027636363636372</c:v>
                </c:pt>
                <c:pt idx="1283">
                  <c:v>3.039382284382292</c:v>
                </c:pt>
                <c:pt idx="1284">
                  <c:v>3.047897435897444</c:v>
                </c:pt>
                <c:pt idx="1285">
                  <c:v>3.059065268065276</c:v>
                </c:pt>
                <c:pt idx="1286">
                  <c:v>3.059491841491849</c:v>
                </c:pt>
                <c:pt idx="1287">
                  <c:v>3.054787878787887</c:v>
                </c:pt>
                <c:pt idx="1288">
                  <c:v>3.060785547785556</c:v>
                </c:pt>
                <c:pt idx="1289">
                  <c:v>3.064482517482525</c:v>
                </c:pt>
                <c:pt idx="1290">
                  <c:v>3.084128205128213</c:v>
                </c:pt>
                <c:pt idx="1291">
                  <c:v>3.123951048951057</c:v>
                </c:pt>
                <c:pt idx="1292">
                  <c:v>3.192191142191151</c:v>
                </c:pt>
                <c:pt idx="1293">
                  <c:v>3.277645687645696</c:v>
                </c:pt>
                <c:pt idx="1294">
                  <c:v>3.337317016317026</c:v>
                </c:pt>
                <c:pt idx="1295">
                  <c:v>3.346060606060615</c:v>
                </c:pt>
                <c:pt idx="1296">
                  <c:v>3.328037296037305</c:v>
                </c:pt>
                <c:pt idx="1297">
                  <c:v>3.287757575757585</c:v>
                </c:pt>
                <c:pt idx="1298">
                  <c:v>3.253913752913761</c:v>
                </c:pt>
                <c:pt idx="1299">
                  <c:v>3.226641025641034</c:v>
                </c:pt>
                <c:pt idx="1300">
                  <c:v>3.19867832167833</c:v>
                </c:pt>
                <c:pt idx="1301">
                  <c:v>3.186813519813528</c:v>
                </c:pt>
                <c:pt idx="1302">
                  <c:v>3.175228438228446</c:v>
                </c:pt>
                <c:pt idx="1303">
                  <c:v>3.170668997669006</c:v>
                </c:pt>
                <c:pt idx="1304">
                  <c:v>3.167710955710964</c:v>
                </c:pt>
                <c:pt idx="1305">
                  <c:v>3.151405594405603</c:v>
                </c:pt>
                <c:pt idx="1306">
                  <c:v>3.1363752913753</c:v>
                </c:pt>
                <c:pt idx="1307">
                  <c:v>3.094808857808866</c:v>
                </c:pt>
                <c:pt idx="1308">
                  <c:v>3.046652680652689</c:v>
                </c:pt>
                <c:pt idx="1309">
                  <c:v>3.000804195804204</c:v>
                </c:pt>
                <c:pt idx="1310">
                  <c:v>2.954941724941733</c:v>
                </c:pt>
                <c:pt idx="1311">
                  <c:v>2.920312354312362</c:v>
                </c:pt>
                <c:pt idx="1312">
                  <c:v>2.908561771561779</c:v>
                </c:pt>
                <c:pt idx="1313">
                  <c:v>2.897300699300707</c:v>
                </c:pt>
                <c:pt idx="1314">
                  <c:v>2.879151515151523</c:v>
                </c:pt>
                <c:pt idx="1315">
                  <c:v>2.876270396270404</c:v>
                </c:pt>
                <c:pt idx="1316">
                  <c:v>2.877023310023318</c:v>
                </c:pt>
                <c:pt idx="1317">
                  <c:v>2.877722610722619</c:v>
                </c:pt>
                <c:pt idx="1318">
                  <c:v>2.878456876456884</c:v>
                </c:pt>
                <c:pt idx="1319">
                  <c:v>2.885876456876464</c:v>
                </c:pt>
                <c:pt idx="1320">
                  <c:v>2.924755244755253</c:v>
                </c:pt>
                <c:pt idx="1321">
                  <c:v>3.001519813519821</c:v>
                </c:pt>
                <c:pt idx="1322">
                  <c:v>3.089314685314693</c:v>
                </c:pt>
                <c:pt idx="1323">
                  <c:v>3.125286713286721</c:v>
                </c:pt>
                <c:pt idx="1324">
                  <c:v>3.17467832167833</c:v>
                </c:pt>
                <c:pt idx="1325">
                  <c:v>3.19986480186481</c:v>
                </c:pt>
                <c:pt idx="1326">
                  <c:v>3.217454545454554</c:v>
                </c:pt>
                <c:pt idx="1327">
                  <c:v>3.25432867132868</c:v>
                </c:pt>
                <c:pt idx="1328">
                  <c:v>3.28542191142192</c:v>
                </c:pt>
                <c:pt idx="1329">
                  <c:v>3.373307692307701</c:v>
                </c:pt>
                <c:pt idx="1330">
                  <c:v>3.48830536130537</c:v>
                </c:pt>
                <c:pt idx="1331">
                  <c:v>3.603018648018657</c:v>
                </c:pt>
                <c:pt idx="1332">
                  <c:v>3.680079254079264</c:v>
                </c:pt>
                <c:pt idx="1333">
                  <c:v>3.716680652680663</c:v>
                </c:pt>
                <c:pt idx="1334">
                  <c:v>3.728806526806537</c:v>
                </c:pt>
                <c:pt idx="1335">
                  <c:v>3.741324009324019</c:v>
                </c:pt>
                <c:pt idx="1336">
                  <c:v>3.725146853146863</c:v>
                </c:pt>
                <c:pt idx="1337">
                  <c:v>3.687433566433576</c:v>
                </c:pt>
                <c:pt idx="1338">
                  <c:v>3.663916083916093</c:v>
                </c:pt>
                <c:pt idx="1339">
                  <c:v>3.666741258741268</c:v>
                </c:pt>
                <c:pt idx="1340">
                  <c:v>3.669426573426583</c:v>
                </c:pt>
                <c:pt idx="1341">
                  <c:v>3.655867132867143</c:v>
                </c:pt>
                <c:pt idx="1342">
                  <c:v>3.602829836829846</c:v>
                </c:pt>
                <c:pt idx="1343">
                  <c:v>3.533489510489519</c:v>
                </c:pt>
                <c:pt idx="1344">
                  <c:v>3.473930069930079</c:v>
                </c:pt>
                <c:pt idx="1345">
                  <c:v>3.422762237762247</c:v>
                </c:pt>
                <c:pt idx="1346">
                  <c:v>3.408874125874135</c:v>
                </c:pt>
                <c:pt idx="1347">
                  <c:v>3.397759906759916</c:v>
                </c:pt>
                <c:pt idx="1348">
                  <c:v>3.400720279720288</c:v>
                </c:pt>
                <c:pt idx="1349">
                  <c:v>3.40009557109558</c:v>
                </c:pt>
                <c:pt idx="1350">
                  <c:v>3.373545454545464</c:v>
                </c:pt>
                <c:pt idx="1351">
                  <c:v>3.354825174825184</c:v>
                </c:pt>
                <c:pt idx="1352">
                  <c:v>3.317310023310032</c:v>
                </c:pt>
                <c:pt idx="1353">
                  <c:v>3.301111888111897</c:v>
                </c:pt>
                <c:pt idx="1354">
                  <c:v>3.333687645687654</c:v>
                </c:pt>
                <c:pt idx="1355">
                  <c:v>3.41351282051283</c:v>
                </c:pt>
                <c:pt idx="1356">
                  <c:v>3.469813519813529</c:v>
                </c:pt>
                <c:pt idx="1357">
                  <c:v>3.581263403263413</c:v>
                </c:pt>
                <c:pt idx="1358">
                  <c:v>3.655435897435907</c:v>
                </c:pt>
                <c:pt idx="1359">
                  <c:v>3.679825174825185</c:v>
                </c:pt>
                <c:pt idx="1360">
                  <c:v>3.660365967365977</c:v>
                </c:pt>
                <c:pt idx="1361">
                  <c:v>3.639615384615395</c:v>
                </c:pt>
                <c:pt idx="1362">
                  <c:v>3.597722610722621</c:v>
                </c:pt>
                <c:pt idx="1363">
                  <c:v>3.54190675990677</c:v>
                </c:pt>
                <c:pt idx="1364">
                  <c:v>3.493596736596746</c:v>
                </c:pt>
                <c:pt idx="1365">
                  <c:v>3.46265268065269</c:v>
                </c:pt>
                <c:pt idx="1366">
                  <c:v>3.439969696969706</c:v>
                </c:pt>
                <c:pt idx="1367">
                  <c:v>3.435876456876466</c:v>
                </c:pt>
                <c:pt idx="1368">
                  <c:v>3.427748251748261</c:v>
                </c:pt>
                <c:pt idx="1369">
                  <c:v>3.522181818181828</c:v>
                </c:pt>
                <c:pt idx="1370">
                  <c:v>3.659251748251758</c:v>
                </c:pt>
                <c:pt idx="1371">
                  <c:v>3.712435897435908</c:v>
                </c:pt>
                <c:pt idx="1372">
                  <c:v>3.609158508158518</c:v>
                </c:pt>
                <c:pt idx="1373">
                  <c:v>3.490678321678331</c:v>
                </c:pt>
                <c:pt idx="1374">
                  <c:v>3.210580419580428</c:v>
                </c:pt>
                <c:pt idx="1375">
                  <c:v>2.990480186480194</c:v>
                </c:pt>
                <c:pt idx="1376">
                  <c:v>2.837018648018655</c:v>
                </c:pt>
                <c:pt idx="1377">
                  <c:v>2.755475524475532</c:v>
                </c:pt>
                <c:pt idx="1378">
                  <c:v>2.722953379953387</c:v>
                </c:pt>
                <c:pt idx="1379">
                  <c:v>2.634645687645695</c:v>
                </c:pt>
                <c:pt idx="1380">
                  <c:v>2.526641025641033</c:v>
                </c:pt>
                <c:pt idx="1381">
                  <c:v>2.402247086247093</c:v>
                </c:pt>
                <c:pt idx="1382">
                  <c:v>2.25291608391609</c:v>
                </c:pt>
                <c:pt idx="1383">
                  <c:v>2.074237762237768</c:v>
                </c:pt>
                <c:pt idx="1384">
                  <c:v>1.978701631701637</c:v>
                </c:pt>
                <c:pt idx="1385">
                  <c:v>1.801009324009329</c:v>
                </c:pt>
                <c:pt idx="1386">
                  <c:v>1.657673659673664</c:v>
                </c:pt>
                <c:pt idx="1387">
                  <c:v>1.52957342657343</c:v>
                </c:pt>
                <c:pt idx="1388">
                  <c:v>1.411743589743593</c:v>
                </c:pt>
                <c:pt idx="1389">
                  <c:v>1.358692307692311</c:v>
                </c:pt>
                <c:pt idx="1390">
                  <c:v>1.288363636363639</c:v>
                </c:pt>
                <c:pt idx="1391">
                  <c:v>1.265930069930073</c:v>
                </c:pt>
                <c:pt idx="1392">
                  <c:v>1.239682983682987</c:v>
                </c:pt>
                <c:pt idx="1393">
                  <c:v>1.172473193473197</c:v>
                </c:pt>
                <c:pt idx="1394">
                  <c:v>1.056953379953383</c:v>
                </c:pt>
                <c:pt idx="1395">
                  <c:v>0.9951515151515178</c:v>
                </c:pt>
                <c:pt idx="1396">
                  <c:v>0.8841678321678346</c:v>
                </c:pt>
                <c:pt idx="1397">
                  <c:v>0.7972913752913774</c:v>
                </c:pt>
                <c:pt idx="1398">
                  <c:v>0.7335384615384635</c:v>
                </c:pt>
                <c:pt idx="1399">
                  <c:v>0.6703869463869482</c:v>
                </c:pt>
                <c:pt idx="1400">
                  <c:v>0.630454545454547</c:v>
                </c:pt>
                <c:pt idx="1401">
                  <c:v>0.5371002331002345</c:v>
                </c:pt>
                <c:pt idx="1402">
                  <c:v>0.4331608391608403</c:v>
                </c:pt>
                <c:pt idx="1403">
                  <c:v>0.3486130536130545</c:v>
                </c:pt>
                <c:pt idx="1404">
                  <c:v>0.2905244755244763</c:v>
                </c:pt>
                <c:pt idx="1405">
                  <c:v>0.2437249417249424</c:v>
                </c:pt>
                <c:pt idx="1406">
                  <c:v>0.225419580419581</c:v>
                </c:pt>
                <c:pt idx="1407">
                  <c:v>0.1962634032634038</c:v>
                </c:pt>
                <c:pt idx="1408">
                  <c:v>0.1788438228438233</c:v>
                </c:pt>
                <c:pt idx="1409">
                  <c:v>0.1666923076923081</c:v>
                </c:pt>
                <c:pt idx="1410">
                  <c:v>0.153608391608392</c:v>
                </c:pt>
                <c:pt idx="1411">
                  <c:v>0.1484428904428908</c:v>
                </c:pt>
                <c:pt idx="1412">
                  <c:v>0.1392703962703967</c:v>
                </c:pt>
                <c:pt idx="1413">
                  <c:v>0.1304778554778558</c:v>
                </c:pt>
                <c:pt idx="1414">
                  <c:v>0.1223286713286716</c:v>
                </c:pt>
                <c:pt idx="1415">
                  <c:v>0.1147878787878791</c:v>
                </c:pt>
                <c:pt idx="1416">
                  <c:v>0.1114522144522147</c:v>
                </c:pt>
                <c:pt idx="1417">
                  <c:v>0.1052424242424245</c:v>
                </c:pt>
                <c:pt idx="1418">
                  <c:v>0.09968298368298395</c:v>
                </c:pt>
                <c:pt idx="1419">
                  <c:v>0.09424941724941749</c:v>
                </c:pt>
                <c:pt idx="1420">
                  <c:v>0.08914452214452237</c:v>
                </c:pt>
                <c:pt idx="1421">
                  <c:v>0.08466666666666689</c:v>
                </c:pt>
                <c:pt idx="1422">
                  <c:v>0.08226340326340348</c:v>
                </c:pt>
                <c:pt idx="1423">
                  <c:v>0.07782750582750603</c:v>
                </c:pt>
                <c:pt idx="1424">
                  <c:v>0.0737109557109559</c:v>
                </c:pt>
                <c:pt idx="1425">
                  <c:v>0.07091608391608412</c:v>
                </c:pt>
                <c:pt idx="1426">
                  <c:v>0.06790442890442909</c:v>
                </c:pt>
                <c:pt idx="1427">
                  <c:v>0.06520745920745938</c:v>
                </c:pt>
                <c:pt idx="1428">
                  <c:v>0.06406293706293724</c:v>
                </c:pt>
                <c:pt idx="1429">
                  <c:v>0.06157109557109573</c:v>
                </c:pt>
                <c:pt idx="1430">
                  <c:v>0.05955944055944071</c:v>
                </c:pt>
                <c:pt idx="1431">
                  <c:v>0.05727972027972043</c:v>
                </c:pt>
                <c:pt idx="1432">
                  <c:v>0.05508857808857824</c:v>
                </c:pt>
                <c:pt idx="1433">
                  <c:v>0.05391375291375305</c:v>
                </c:pt>
                <c:pt idx="1434">
                  <c:v>0.05193939393939408</c:v>
                </c:pt>
                <c:pt idx="1435">
                  <c:v>0.05015151515151528</c:v>
                </c:pt>
                <c:pt idx="1436">
                  <c:v>0.04820745920745934</c:v>
                </c:pt>
                <c:pt idx="1437">
                  <c:v>0.04641958041958054</c:v>
                </c:pt>
                <c:pt idx="1438">
                  <c:v>0.04471794871794883</c:v>
                </c:pt>
                <c:pt idx="1439">
                  <c:v>0.04372261072261083</c:v>
                </c:pt>
                <c:pt idx="1440">
                  <c:v>0.04222144522144533</c:v>
                </c:pt>
                <c:pt idx="1441">
                  <c:v>0.04082983682983694</c:v>
                </c:pt>
                <c:pt idx="1442">
                  <c:v>0.03885780885780896</c:v>
                </c:pt>
                <c:pt idx="1443">
                  <c:v>0.03249417249417258</c:v>
                </c:pt>
                <c:pt idx="1444">
                  <c:v>0.02662004662004669</c:v>
                </c:pt>
                <c:pt idx="1445">
                  <c:v>0.02171794871794878</c:v>
                </c:pt>
                <c:pt idx="1446">
                  <c:v>0.01138927738927742</c:v>
                </c:pt>
                <c:pt idx="1447">
                  <c:v>0.006769230769230786</c:v>
                </c:pt>
                <c:pt idx="1448">
                  <c:v>0.0007762237762237777</c:v>
                </c:pt>
              </c:numCache>
            </c:numRef>
          </c:val>
        </c:ser>
        <c:ser>
          <c:idx val="1"/>
          <c:order val="1"/>
          <c:tx>
            <c:v>2号流量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曲线图!$A$2:$A$1450</c:f>
              <c:numCache>
                <c:formatCode>General</c:formatCode>
                <c:ptCount val="14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</c:numCache>
            </c:numRef>
          </c:cat>
          <c:val>
            <c:numRef>
              <c:f>曲线图!$C$2:$C$1450</c:f>
              <c:numCache>
                <c:formatCode>General</c:formatCode>
                <c:ptCount val="14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1.543062937062939</c:v>
                </c:pt>
                <c:pt idx="4">
                  <c:v>4.344715617715619</c:v>
                </c:pt>
                <c:pt idx="5">
                  <c:v>6.122480186480203</c:v>
                </c:pt>
                <c:pt idx="6">
                  <c:v>7.020296037296056</c:v>
                </c:pt>
                <c:pt idx="7">
                  <c:v>8.12218181818184</c:v>
                </c:pt>
                <c:pt idx="8">
                  <c:v>7.923547785547807</c:v>
                </c:pt>
                <c:pt idx="9">
                  <c:v>8.02651048951051</c:v>
                </c:pt>
                <c:pt idx="10">
                  <c:v>7.27058275058277</c:v>
                </c:pt>
                <c:pt idx="11">
                  <c:v>6.573589743589761</c:v>
                </c:pt>
                <c:pt idx="12">
                  <c:v>6.690620046620064</c:v>
                </c:pt>
                <c:pt idx="13">
                  <c:v>5.96066200466202</c:v>
                </c:pt>
                <c:pt idx="14">
                  <c:v>6.13510023310025</c:v>
                </c:pt>
                <c:pt idx="15">
                  <c:v>5.733435897435912</c:v>
                </c:pt>
                <c:pt idx="16">
                  <c:v>5.942951048951064</c:v>
                </c:pt>
                <c:pt idx="17">
                  <c:v>6.50640326340328</c:v>
                </c:pt>
                <c:pt idx="18">
                  <c:v>6.47458741258743</c:v>
                </c:pt>
                <c:pt idx="19">
                  <c:v>6.885139860139878</c:v>
                </c:pt>
                <c:pt idx="20">
                  <c:v>6.945321678321697</c:v>
                </c:pt>
                <c:pt idx="21">
                  <c:v>6.516475524475542</c:v>
                </c:pt>
                <c:pt idx="22">
                  <c:v>6.660885780885799</c:v>
                </c:pt>
                <c:pt idx="23">
                  <c:v>6.125792540792556</c:v>
                </c:pt>
                <c:pt idx="24">
                  <c:v>5.785060606060622</c:v>
                </c:pt>
                <c:pt idx="25">
                  <c:v>5.965878787878804</c:v>
                </c:pt>
                <c:pt idx="26">
                  <c:v>5.685643356643372</c:v>
                </c:pt>
                <c:pt idx="27">
                  <c:v>5.572937062937077</c:v>
                </c:pt>
                <c:pt idx="28">
                  <c:v>5.653857808857824</c:v>
                </c:pt>
                <c:pt idx="29">
                  <c:v>6.156487179487196</c:v>
                </c:pt>
                <c:pt idx="30">
                  <c:v>6.492088578088595</c:v>
                </c:pt>
                <c:pt idx="31">
                  <c:v>6.768337995338014</c:v>
                </c:pt>
                <c:pt idx="32">
                  <c:v>6.723013986014004</c:v>
                </c:pt>
                <c:pt idx="33">
                  <c:v>6.523463869463887</c:v>
                </c:pt>
                <c:pt idx="34">
                  <c:v>6.204512820512837</c:v>
                </c:pt>
                <c:pt idx="35">
                  <c:v>6.613046620046638</c:v>
                </c:pt>
                <c:pt idx="36">
                  <c:v>6.533118881118899</c:v>
                </c:pt>
                <c:pt idx="37">
                  <c:v>6.428000000000017</c:v>
                </c:pt>
                <c:pt idx="38">
                  <c:v>6.387848484848503</c:v>
                </c:pt>
                <c:pt idx="39">
                  <c:v>6.26405594405596</c:v>
                </c:pt>
                <c:pt idx="40">
                  <c:v>6.076011655011671</c:v>
                </c:pt>
                <c:pt idx="41">
                  <c:v>5.976724941724957</c:v>
                </c:pt>
                <c:pt idx="42">
                  <c:v>5.839603729603745</c:v>
                </c:pt>
                <c:pt idx="43">
                  <c:v>5.833391608391624</c:v>
                </c:pt>
                <c:pt idx="44">
                  <c:v>5.86924475524477</c:v>
                </c:pt>
                <c:pt idx="45">
                  <c:v>5.889351981351997</c:v>
                </c:pt>
                <c:pt idx="46">
                  <c:v>5.880995337995353</c:v>
                </c:pt>
                <c:pt idx="47">
                  <c:v>5.803205128205144</c:v>
                </c:pt>
                <c:pt idx="48">
                  <c:v>5.67926573426575</c:v>
                </c:pt>
                <c:pt idx="49">
                  <c:v>5.536310023310038</c:v>
                </c:pt>
                <c:pt idx="50">
                  <c:v>5.444487179487194</c:v>
                </c:pt>
                <c:pt idx="51">
                  <c:v>5.427610722610737</c:v>
                </c:pt>
                <c:pt idx="52">
                  <c:v>5.431002331002345</c:v>
                </c:pt>
                <c:pt idx="53">
                  <c:v>5.453620046620062</c:v>
                </c:pt>
                <c:pt idx="54">
                  <c:v>5.447200466200481</c:v>
                </c:pt>
                <c:pt idx="55">
                  <c:v>5.339475524475539</c:v>
                </c:pt>
                <c:pt idx="56">
                  <c:v>5.156505827505841</c:v>
                </c:pt>
                <c:pt idx="57">
                  <c:v>5.055855477855491</c:v>
                </c:pt>
                <c:pt idx="58">
                  <c:v>4.867662004662018</c:v>
                </c:pt>
                <c:pt idx="59">
                  <c:v>4.684174825174837</c:v>
                </c:pt>
                <c:pt idx="60">
                  <c:v>4.486636363636376</c:v>
                </c:pt>
                <c:pt idx="61">
                  <c:v>4.294337995338006</c:v>
                </c:pt>
                <c:pt idx="62">
                  <c:v>4.151121212121223</c:v>
                </c:pt>
                <c:pt idx="63">
                  <c:v>4.104452214452225</c:v>
                </c:pt>
                <c:pt idx="64">
                  <c:v>4.044745920745932</c:v>
                </c:pt>
                <c:pt idx="65">
                  <c:v>4.037468531468542</c:v>
                </c:pt>
                <c:pt idx="66">
                  <c:v>4.055289044289055</c:v>
                </c:pt>
                <c:pt idx="67">
                  <c:v>4.052170163170174</c:v>
                </c:pt>
                <c:pt idx="68">
                  <c:v>4.027058275058286</c:v>
                </c:pt>
                <c:pt idx="69">
                  <c:v>3.947445221445231</c:v>
                </c:pt>
                <c:pt idx="70">
                  <c:v>3.850170163170173</c:v>
                </c:pt>
                <c:pt idx="71">
                  <c:v>3.736692307692318</c:v>
                </c:pt>
                <c:pt idx="72">
                  <c:v>3.624552447552457</c:v>
                </c:pt>
                <c:pt idx="73">
                  <c:v>3.492902097902107</c:v>
                </c:pt>
                <c:pt idx="74">
                  <c:v>3.434925407925417</c:v>
                </c:pt>
                <c:pt idx="75">
                  <c:v>3.352671328671338</c:v>
                </c:pt>
                <c:pt idx="76">
                  <c:v>3.319170163170171</c:v>
                </c:pt>
                <c:pt idx="77">
                  <c:v>3.335153846153855</c:v>
                </c:pt>
                <c:pt idx="78">
                  <c:v>3.333191142191151</c:v>
                </c:pt>
                <c:pt idx="79">
                  <c:v>3.4272097902098</c:v>
                </c:pt>
                <c:pt idx="80">
                  <c:v>3.495491841491851</c:v>
                </c:pt>
                <c:pt idx="81">
                  <c:v>3.602368298368308</c:v>
                </c:pt>
                <c:pt idx="82">
                  <c:v>3.617132867132876</c:v>
                </c:pt>
                <c:pt idx="83">
                  <c:v>3.504916083916093</c:v>
                </c:pt>
                <c:pt idx="84">
                  <c:v>3.374333333333342</c:v>
                </c:pt>
                <c:pt idx="85">
                  <c:v>3.352494172494181</c:v>
                </c:pt>
                <c:pt idx="86">
                  <c:v>3.375682983682993</c:v>
                </c:pt>
                <c:pt idx="87">
                  <c:v>3.425435897435906</c:v>
                </c:pt>
                <c:pt idx="88">
                  <c:v>3.45734965034966</c:v>
                </c:pt>
                <c:pt idx="89">
                  <c:v>3.470694638694648</c:v>
                </c:pt>
                <c:pt idx="90">
                  <c:v>3.486240093240102</c:v>
                </c:pt>
                <c:pt idx="91">
                  <c:v>3.484060606060615</c:v>
                </c:pt>
                <c:pt idx="92">
                  <c:v>3.466107226107236</c:v>
                </c:pt>
                <c:pt idx="93">
                  <c:v>3.435354312354321</c:v>
                </c:pt>
                <c:pt idx="94">
                  <c:v>3.419615384615394</c:v>
                </c:pt>
                <c:pt idx="95">
                  <c:v>3.407251748251757</c:v>
                </c:pt>
                <c:pt idx="96">
                  <c:v>3.383083916083925</c:v>
                </c:pt>
                <c:pt idx="97">
                  <c:v>3.30576923076924</c:v>
                </c:pt>
                <c:pt idx="98">
                  <c:v>3.236261072261081</c:v>
                </c:pt>
                <c:pt idx="99">
                  <c:v>3.187123543123552</c:v>
                </c:pt>
                <c:pt idx="100">
                  <c:v>3.140559440559449</c:v>
                </c:pt>
                <c:pt idx="101">
                  <c:v>3.098037296037305</c:v>
                </c:pt>
                <c:pt idx="102">
                  <c:v>3.084289044289052</c:v>
                </c:pt>
                <c:pt idx="103">
                  <c:v>3.08593473193474</c:v>
                </c:pt>
                <c:pt idx="104">
                  <c:v>3.09000466200467</c:v>
                </c:pt>
                <c:pt idx="105">
                  <c:v>3.0783752913753</c:v>
                </c:pt>
                <c:pt idx="106">
                  <c:v>3.050391608391616</c:v>
                </c:pt>
                <c:pt idx="107">
                  <c:v>3.027624708624717</c:v>
                </c:pt>
                <c:pt idx="108">
                  <c:v>3.025249417249425</c:v>
                </c:pt>
                <c:pt idx="109">
                  <c:v>3.009226107226115</c:v>
                </c:pt>
                <c:pt idx="110">
                  <c:v>2.995193473193481</c:v>
                </c:pt>
                <c:pt idx="111">
                  <c:v>3.003585081585089</c:v>
                </c:pt>
                <c:pt idx="112">
                  <c:v>3.014531468531476</c:v>
                </c:pt>
                <c:pt idx="113">
                  <c:v>3.019368298368306</c:v>
                </c:pt>
                <c:pt idx="114">
                  <c:v>3.018349650349658</c:v>
                </c:pt>
                <c:pt idx="115">
                  <c:v>3.028172494172503</c:v>
                </c:pt>
                <c:pt idx="116">
                  <c:v>3.047335664335673</c:v>
                </c:pt>
                <c:pt idx="117">
                  <c:v>3.060785547785556</c:v>
                </c:pt>
                <c:pt idx="118">
                  <c:v>3.049575757575766</c:v>
                </c:pt>
                <c:pt idx="119">
                  <c:v>3.030104895104903</c:v>
                </c:pt>
                <c:pt idx="120">
                  <c:v>2.988111888111896</c:v>
                </c:pt>
                <c:pt idx="121">
                  <c:v>2.939244755244763</c:v>
                </c:pt>
                <c:pt idx="122">
                  <c:v>2.904997668997677</c:v>
                </c:pt>
                <c:pt idx="123">
                  <c:v>2.858396270396278</c:v>
                </c:pt>
                <c:pt idx="124">
                  <c:v>2.824454545454553</c:v>
                </c:pt>
                <c:pt idx="125">
                  <c:v>2.750160839160846</c:v>
                </c:pt>
                <c:pt idx="126">
                  <c:v>2.674361305361312</c:v>
                </c:pt>
                <c:pt idx="127">
                  <c:v>2.610687645687652</c:v>
                </c:pt>
                <c:pt idx="128">
                  <c:v>2.545734265734272</c:v>
                </c:pt>
                <c:pt idx="129">
                  <c:v>2.499855477855485</c:v>
                </c:pt>
                <c:pt idx="130">
                  <c:v>2.478526806526813</c:v>
                </c:pt>
                <c:pt idx="131">
                  <c:v>2.449855477855484</c:v>
                </c:pt>
                <c:pt idx="132">
                  <c:v>2.456979020979027</c:v>
                </c:pt>
                <c:pt idx="133">
                  <c:v>2.473121212121219</c:v>
                </c:pt>
                <c:pt idx="134">
                  <c:v>2.478617715617722</c:v>
                </c:pt>
                <c:pt idx="135">
                  <c:v>2.464195804195811</c:v>
                </c:pt>
                <c:pt idx="136">
                  <c:v>2.413876456876463</c:v>
                </c:pt>
                <c:pt idx="137">
                  <c:v>2.377277389277396</c:v>
                </c:pt>
                <c:pt idx="138">
                  <c:v>2.364972027972034</c:v>
                </c:pt>
                <c:pt idx="139">
                  <c:v>2.359505827505834</c:v>
                </c:pt>
                <c:pt idx="140">
                  <c:v>2.344946386946393</c:v>
                </c:pt>
                <c:pt idx="141">
                  <c:v>2.338400932400939</c:v>
                </c:pt>
                <c:pt idx="142">
                  <c:v>2.333291375291381</c:v>
                </c:pt>
                <c:pt idx="143">
                  <c:v>2.343648018648025</c:v>
                </c:pt>
                <c:pt idx="144">
                  <c:v>2.36284615384616</c:v>
                </c:pt>
                <c:pt idx="145">
                  <c:v>2.406135198135205</c:v>
                </c:pt>
                <c:pt idx="146">
                  <c:v>2.433489510489517</c:v>
                </c:pt>
                <c:pt idx="147">
                  <c:v>2.487351981351988</c:v>
                </c:pt>
                <c:pt idx="148">
                  <c:v>2.522384615384622</c:v>
                </c:pt>
                <c:pt idx="149">
                  <c:v>2.522491841491848</c:v>
                </c:pt>
                <c:pt idx="150">
                  <c:v>2.512247086247093</c:v>
                </c:pt>
                <c:pt idx="151">
                  <c:v>2.528608391608398</c:v>
                </c:pt>
                <c:pt idx="152">
                  <c:v>2.547762237762244</c:v>
                </c:pt>
                <c:pt idx="153">
                  <c:v>2.581680652680659</c:v>
                </c:pt>
                <c:pt idx="154">
                  <c:v>2.598550116550124</c:v>
                </c:pt>
                <c:pt idx="155">
                  <c:v>2.582533799533806</c:v>
                </c:pt>
                <c:pt idx="156">
                  <c:v>2.565850815850823</c:v>
                </c:pt>
                <c:pt idx="157">
                  <c:v>2.562657342657349</c:v>
                </c:pt>
                <c:pt idx="158">
                  <c:v>2.550580419580426</c:v>
                </c:pt>
                <c:pt idx="159">
                  <c:v>2.530731934731941</c:v>
                </c:pt>
                <c:pt idx="160">
                  <c:v>2.515298368298375</c:v>
                </c:pt>
                <c:pt idx="161">
                  <c:v>2.516491841491848</c:v>
                </c:pt>
                <c:pt idx="162">
                  <c:v>2.516832167832175</c:v>
                </c:pt>
                <c:pt idx="163">
                  <c:v>2.513235431235437</c:v>
                </c:pt>
                <c:pt idx="164">
                  <c:v>2.495482517482524</c:v>
                </c:pt>
                <c:pt idx="165">
                  <c:v>2.481186480186487</c:v>
                </c:pt>
                <c:pt idx="166">
                  <c:v>2.47791375291376</c:v>
                </c:pt>
                <c:pt idx="167">
                  <c:v>2.488787878787885</c:v>
                </c:pt>
                <c:pt idx="168">
                  <c:v>2.505755244755251</c:v>
                </c:pt>
                <c:pt idx="169">
                  <c:v>2.51982051282052</c:v>
                </c:pt>
                <c:pt idx="170">
                  <c:v>2.518820512820519</c:v>
                </c:pt>
                <c:pt idx="171">
                  <c:v>2.509289044289051</c:v>
                </c:pt>
                <c:pt idx="172">
                  <c:v>2.501354312354319</c:v>
                </c:pt>
                <c:pt idx="173">
                  <c:v>2.49733333333334</c:v>
                </c:pt>
                <c:pt idx="174">
                  <c:v>2.487582750582757</c:v>
                </c:pt>
                <c:pt idx="175">
                  <c:v>2.470615384615391</c:v>
                </c:pt>
                <c:pt idx="176">
                  <c:v>2.431538461538468</c:v>
                </c:pt>
                <c:pt idx="177">
                  <c:v>2.407641025641032</c:v>
                </c:pt>
                <c:pt idx="178">
                  <c:v>2.358137529137535</c:v>
                </c:pt>
                <c:pt idx="179">
                  <c:v>2.324897435897442</c:v>
                </c:pt>
                <c:pt idx="180">
                  <c:v>2.331086247086253</c:v>
                </c:pt>
                <c:pt idx="181">
                  <c:v>2.382592074592081</c:v>
                </c:pt>
                <c:pt idx="182">
                  <c:v>2.454293706293713</c:v>
                </c:pt>
                <c:pt idx="183">
                  <c:v>2.485000000000007</c:v>
                </c:pt>
                <c:pt idx="184">
                  <c:v>2.514783216783223</c:v>
                </c:pt>
                <c:pt idx="185">
                  <c:v>2.495815850815857</c:v>
                </c:pt>
                <c:pt idx="186">
                  <c:v>2.480955710955717</c:v>
                </c:pt>
                <c:pt idx="187">
                  <c:v>2.498641025641032</c:v>
                </c:pt>
                <c:pt idx="188">
                  <c:v>2.51496270396271</c:v>
                </c:pt>
                <c:pt idx="189">
                  <c:v>2.511060606060613</c:v>
                </c:pt>
                <c:pt idx="190">
                  <c:v>2.474909090909097</c:v>
                </c:pt>
                <c:pt idx="191">
                  <c:v>2.422358974358981</c:v>
                </c:pt>
                <c:pt idx="192">
                  <c:v>2.359384615384622</c:v>
                </c:pt>
                <c:pt idx="193">
                  <c:v>2.322407925407932</c:v>
                </c:pt>
                <c:pt idx="194">
                  <c:v>2.309240093240099</c:v>
                </c:pt>
                <c:pt idx="195">
                  <c:v>2.303142191142197</c:v>
                </c:pt>
                <c:pt idx="196">
                  <c:v>2.315783216783223</c:v>
                </c:pt>
                <c:pt idx="197">
                  <c:v>2.326564102564109</c:v>
                </c:pt>
                <c:pt idx="198">
                  <c:v>2.350615384615391</c:v>
                </c:pt>
                <c:pt idx="199">
                  <c:v>2.381540792540799</c:v>
                </c:pt>
                <c:pt idx="200">
                  <c:v>2.395240093240099</c:v>
                </c:pt>
                <c:pt idx="201">
                  <c:v>2.396174825174831</c:v>
                </c:pt>
                <c:pt idx="202">
                  <c:v>2.372827505827512</c:v>
                </c:pt>
                <c:pt idx="203">
                  <c:v>2.324764568764575</c:v>
                </c:pt>
                <c:pt idx="204">
                  <c:v>2.288953379953386</c:v>
                </c:pt>
                <c:pt idx="205">
                  <c:v>2.283855477855484</c:v>
                </c:pt>
                <c:pt idx="206">
                  <c:v>2.293944055944062</c:v>
                </c:pt>
                <c:pt idx="207">
                  <c:v>2.320557109557115</c:v>
                </c:pt>
                <c:pt idx="208">
                  <c:v>2.321508158508164</c:v>
                </c:pt>
                <c:pt idx="209">
                  <c:v>2.291764568764575</c:v>
                </c:pt>
                <c:pt idx="210">
                  <c:v>2.270405594405601</c:v>
                </c:pt>
                <c:pt idx="211">
                  <c:v>2.222216783216789</c:v>
                </c:pt>
                <c:pt idx="212">
                  <c:v>2.188221445221451</c:v>
                </c:pt>
                <c:pt idx="213">
                  <c:v>2.142466200466206</c:v>
                </c:pt>
                <c:pt idx="214">
                  <c:v>2.086843822843828</c:v>
                </c:pt>
                <c:pt idx="215">
                  <c:v>2.059396270396276</c:v>
                </c:pt>
                <c:pt idx="216">
                  <c:v>2.019027972027977</c:v>
                </c:pt>
                <c:pt idx="217">
                  <c:v>2.004818181818187</c:v>
                </c:pt>
                <c:pt idx="218">
                  <c:v>2.002463869463875</c:v>
                </c:pt>
                <c:pt idx="219">
                  <c:v>2.016410256410262</c:v>
                </c:pt>
                <c:pt idx="220">
                  <c:v>2.037123543123549</c:v>
                </c:pt>
                <c:pt idx="221">
                  <c:v>2.046337995338001</c:v>
                </c:pt>
                <c:pt idx="222">
                  <c:v>2.042188811188816</c:v>
                </c:pt>
                <c:pt idx="223">
                  <c:v>2.01407925407926</c:v>
                </c:pt>
                <c:pt idx="224">
                  <c:v>1.978818181818187</c:v>
                </c:pt>
                <c:pt idx="225">
                  <c:v>1.960365967365973</c:v>
                </c:pt>
                <c:pt idx="226">
                  <c:v>1.956738927738933</c:v>
                </c:pt>
                <c:pt idx="227">
                  <c:v>1.955645687645693</c:v>
                </c:pt>
                <c:pt idx="228">
                  <c:v>1.95438228438229</c:v>
                </c:pt>
                <c:pt idx="229">
                  <c:v>1.94929137529138</c:v>
                </c:pt>
                <c:pt idx="230">
                  <c:v>1.947016317016322</c:v>
                </c:pt>
                <c:pt idx="231">
                  <c:v>1.94524242424243</c:v>
                </c:pt>
                <c:pt idx="232">
                  <c:v>1.941589743589748</c:v>
                </c:pt>
                <c:pt idx="233">
                  <c:v>1.93238461538462</c:v>
                </c:pt>
                <c:pt idx="234">
                  <c:v>1.924083916083921</c:v>
                </c:pt>
                <c:pt idx="235">
                  <c:v>1.929489510489516</c:v>
                </c:pt>
                <c:pt idx="236">
                  <c:v>1.94547785547786</c:v>
                </c:pt>
                <c:pt idx="237">
                  <c:v>1.961200466200471</c:v>
                </c:pt>
                <c:pt idx="238">
                  <c:v>1.96847552447553</c:v>
                </c:pt>
                <c:pt idx="239">
                  <c:v>1.984897435897441</c:v>
                </c:pt>
                <c:pt idx="240">
                  <c:v>2.011086247086252</c:v>
                </c:pt>
                <c:pt idx="241">
                  <c:v>2.049116550116556</c:v>
                </c:pt>
                <c:pt idx="242">
                  <c:v>2.100209790209795</c:v>
                </c:pt>
                <c:pt idx="243">
                  <c:v>2.159114219114225</c:v>
                </c:pt>
                <c:pt idx="244">
                  <c:v>2.185216783216789</c:v>
                </c:pt>
                <c:pt idx="245">
                  <c:v>2.221370629370635</c:v>
                </c:pt>
                <c:pt idx="246">
                  <c:v>2.216086247086253</c:v>
                </c:pt>
                <c:pt idx="247">
                  <c:v>2.179627039627045</c:v>
                </c:pt>
                <c:pt idx="248">
                  <c:v>2.142834498834504</c:v>
                </c:pt>
                <c:pt idx="249">
                  <c:v>2.12489510489511</c:v>
                </c:pt>
                <c:pt idx="250">
                  <c:v>2.104275058275064</c:v>
                </c:pt>
                <c:pt idx="251">
                  <c:v>2.084039627039632</c:v>
                </c:pt>
                <c:pt idx="252">
                  <c:v>2.069552447552453</c:v>
                </c:pt>
                <c:pt idx="253">
                  <c:v>2.07191608391609</c:v>
                </c:pt>
                <c:pt idx="254">
                  <c:v>2.093540792540798</c:v>
                </c:pt>
                <c:pt idx="255">
                  <c:v>2.110631701631707</c:v>
                </c:pt>
                <c:pt idx="256">
                  <c:v>2.138624708624714</c:v>
                </c:pt>
                <c:pt idx="257">
                  <c:v>2.153181818181824</c:v>
                </c:pt>
                <c:pt idx="258">
                  <c:v>2.169552447552453</c:v>
                </c:pt>
                <c:pt idx="259">
                  <c:v>2.198636363636369</c:v>
                </c:pt>
                <c:pt idx="260">
                  <c:v>2.215967365967372</c:v>
                </c:pt>
                <c:pt idx="261">
                  <c:v>2.23356643356644</c:v>
                </c:pt>
                <c:pt idx="262">
                  <c:v>2.215496503496509</c:v>
                </c:pt>
                <c:pt idx="263">
                  <c:v>2.175559440559447</c:v>
                </c:pt>
                <c:pt idx="264">
                  <c:v>2.15119580419581</c:v>
                </c:pt>
                <c:pt idx="265">
                  <c:v>2.148540792540798</c:v>
                </c:pt>
                <c:pt idx="266">
                  <c:v>2.156279720279726</c:v>
                </c:pt>
                <c:pt idx="267">
                  <c:v>2.167191142191148</c:v>
                </c:pt>
                <c:pt idx="268">
                  <c:v>2.153344988344994</c:v>
                </c:pt>
                <c:pt idx="269">
                  <c:v>2.113627039627045</c:v>
                </c:pt>
                <c:pt idx="270">
                  <c:v>2.050065268065274</c:v>
                </c:pt>
                <c:pt idx="271">
                  <c:v>2.022146853146858</c:v>
                </c:pt>
                <c:pt idx="272">
                  <c:v>1.988620046620052</c:v>
                </c:pt>
                <c:pt idx="273">
                  <c:v>1.974948717948723</c:v>
                </c:pt>
                <c:pt idx="274">
                  <c:v>1.957820512820518</c:v>
                </c:pt>
                <c:pt idx="275">
                  <c:v>1.917876456876462</c:v>
                </c:pt>
                <c:pt idx="276">
                  <c:v>1.857193473193478</c:v>
                </c:pt>
                <c:pt idx="277">
                  <c:v>1.830899766899772</c:v>
                </c:pt>
                <c:pt idx="278">
                  <c:v>1.786006993006998</c:v>
                </c:pt>
                <c:pt idx="279">
                  <c:v>1.752109557109562</c:v>
                </c:pt>
                <c:pt idx="280">
                  <c:v>1.724738927738932</c:v>
                </c:pt>
                <c:pt idx="281">
                  <c:v>1.695771561771566</c:v>
                </c:pt>
                <c:pt idx="282">
                  <c:v>1.686881118881123</c:v>
                </c:pt>
                <c:pt idx="283">
                  <c:v>1.68122377622378</c:v>
                </c:pt>
                <c:pt idx="284">
                  <c:v>1.682696969696974</c:v>
                </c:pt>
                <c:pt idx="285">
                  <c:v>1.68003496503497</c:v>
                </c:pt>
                <c:pt idx="286">
                  <c:v>1.668340326340331</c:v>
                </c:pt>
                <c:pt idx="287">
                  <c:v>1.654620046620051</c:v>
                </c:pt>
                <c:pt idx="288">
                  <c:v>1.650871794871799</c:v>
                </c:pt>
                <c:pt idx="289">
                  <c:v>1.639226107226111</c:v>
                </c:pt>
                <c:pt idx="290">
                  <c:v>1.626890442890447</c:v>
                </c:pt>
                <c:pt idx="291">
                  <c:v>1.616379953379958</c:v>
                </c:pt>
                <c:pt idx="292">
                  <c:v>1.60752447552448</c:v>
                </c:pt>
                <c:pt idx="293">
                  <c:v>1.605995337995342</c:v>
                </c:pt>
                <c:pt idx="294">
                  <c:v>1.602496503496508</c:v>
                </c:pt>
                <c:pt idx="295">
                  <c:v>1.598636363636368</c:v>
                </c:pt>
                <c:pt idx="296">
                  <c:v>1.596620046620051</c:v>
                </c:pt>
                <c:pt idx="297">
                  <c:v>1.595972027972032</c:v>
                </c:pt>
                <c:pt idx="298">
                  <c:v>1.604748251748256</c:v>
                </c:pt>
                <c:pt idx="299">
                  <c:v>1.61196736596737</c:v>
                </c:pt>
                <c:pt idx="300">
                  <c:v>1.629333333333338</c:v>
                </c:pt>
                <c:pt idx="301">
                  <c:v>1.646645687645692</c:v>
                </c:pt>
                <c:pt idx="302">
                  <c:v>1.673417249417254</c:v>
                </c:pt>
                <c:pt idx="303">
                  <c:v>1.717279720279725</c:v>
                </c:pt>
                <c:pt idx="304">
                  <c:v>1.744948717948723</c:v>
                </c:pt>
                <c:pt idx="305">
                  <c:v>1.799706293706298</c:v>
                </c:pt>
                <c:pt idx="306">
                  <c:v>1.841648018648024</c:v>
                </c:pt>
                <c:pt idx="307">
                  <c:v>1.874846153846159</c:v>
                </c:pt>
                <c:pt idx="308">
                  <c:v>1.892412587412593</c:v>
                </c:pt>
                <c:pt idx="309">
                  <c:v>1.892433566433571</c:v>
                </c:pt>
                <c:pt idx="310">
                  <c:v>1.885853146853152</c:v>
                </c:pt>
                <c:pt idx="311">
                  <c:v>1.867587412587417</c:v>
                </c:pt>
                <c:pt idx="312">
                  <c:v>1.845762237762243</c:v>
                </c:pt>
                <c:pt idx="313">
                  <c:v>1.831410256410261</c:v>
                </c:pt>
                <c:pt idx="314">
                  <c:v>1.837722610722615</c:v>
                </c:pt>
                <c:pt idx="315">
                  <c:v>1.854480186480191</c:v>
                </c:pt>
                <c:pt idx="316">
                  <c:v>1.864508158508164</c:v>
                </c:pt>
                <c:pt idx="317">
                  <c:v>1.892475524475529</c:v>
                </c:pt>
                <c:pt idx="318">
                  <c:v>1.912953379953385</c:v>
                </c:pt>
                <c:pt idx="319">
                  <c:v>1.920580419580425</c:v>
                </c:pt>
                <c:pt idx="320">
                  <c:v>1.894398601398606</c:v>
                </c:pt>
                <c:pt idx="321">
                  <c:v>1.869170163170168</c:v>
                </c:pt>
                <c:pt idx="322">
                  <c:v>1.81989510489511</c:v>
                </c:pt>
                <c:pt idx="323">
                  <c:v>1.785391608391613</c:v>
                </c:pt>
                <c:pt idx="324">
                  <c:v>1.76889510489511</c:v>
                </c:pt>
                <c:pt idx="325">
                  <c:v>1.751228438228443</c:v>
                </c:pt>
                <c:pt idx="326">
                  <c:v>1.73271095571096</c:v>
                </c:pt>
                <c:pt idx="327">
                  <c:v>1.724170163170168</c:v>
                </c:pt>
                <c:pt idx="328">
                  <c:v>1.707806526806531</c:v>
                </c:pt>
                <c:pt idx="329">
                  <c:v>1.697615384615389</c:v>
                </c:pt>
                <c:pt idx="330">
                  <c:v>1.688270396270401</c:v>
                </c:pt>
                <c:pt idx="331">
                  <c:v>1.679261072261077</c:v>
                </c:pt>
                <c:pt idx="332">
                  <c:v>1.677053613053618</c:v>
                </c:pt>
                <c:pt idx="333">
                  <c:v>1.670475524475529</c:v>
                </c:pt>
                <c:pt idx="334">
                  <c:v>1.645074592074596</c:v>
                </c:pt>
                <c:pt idx="335">
                  <c:v>1.604202797202801</c:v>
                </c:pt>
                <c:pt idx="336">
                  <c:v>1.558032634032638</c:v>
                </c:pt>
                <c:pt idx="337">
                  <c:v>1.537981351981356</c:v>
                </c:pt>
                <c:pt idx="338">
                  <c:v>1.502559440559445</c:v>
                </c:pt>
                <c:pt idx="339">
                  <c:v>1.46559673659674</c:v>
                </c:pt>
                <c:pt idx="340">
                  <c:v>1.437508158508162</c:v>
                </c:pt>
                <c:pt idx="341">
                  <c:v>1.418291375291379</c:v>
                </c:pt>
                <c:pt idx="342">
                  <c:v>1.408431235431239</c:v>
                </c:pt>
                <c:pt idx="343">
                  <c:v>1.405818181818185</c:v>
                </c:pt>
                <c:pt idx="344">
                  <c:v>1.407706293706298</c:v>
                </c:pt>
                <c:pt idx="345">
                  <c:v>1.432869463869468</c:v>
                </c:pt>
                <c:pt idx="346">
                  <c:v>1.476407925407929</c:v>
                </c:pt>
                <c:pt idx="347">
                  <c:v>1.527848484848489</c:v>
                </c:pt>
                <c:pt idx="348">
                  <c:v>1.565624708624713</c:v>
                </c:pt>
                <c:pt idx="349">
                  <c:v>1.577053613053617</c:v>
                </c:pt>
                <c:pt idx="350">
                  <c:v>1.590715617715622</c:v>
                </c:pt>
                <c:pt idx="351">
                  <c:v>1.605289044289048</c:v>
                </c:pt>
                <c:pt idx="352">
                  <c:v>1.624752913752918</c:v>
                </c:pt>
                <c:pt idx="353">
                  <c:v>1.635214452214456</c:v>
                </c:pt>
                <c:pt idx="354">
                  <c:v>1.634356643356647</c:v>
                </c:pt>
                <c:pt idx="355">
                  <c:v>1.625913752913757</c:v>
                </c:pt>
                <c:pt idx="356">
                  <c:v>1.614599067599072</c:v>
                </c:pt>
                <c:pt idx="357">
                  <c:v>1.604685314685319</c:v>
                </c:pt>
                <c:pt idx="358">
                  <c:v>1.600601398601403</c:v>
                </c:pt>
                <c:pt idx="359">
                  <c:v>1.602729603729608</c:v>
                </c:pt>
                <c:pt idx="360">
                  <c:v>1.609713286713291</c:v>
                </c:pt>
                <c:pt idx="361">
                  <c:v>1.63466433566434</c:v>
                </c:pt>
                <c:pt idx="362">
                  <c:v>1.6618041958042</c:v>
                </c:pt>
                <c:pt idx="363">
                  <c:v>1.690533799533804</c:v>
                </c:pt>
                <c:pt idx="364">
                  <c:v>1.725025641025646</c:v>
                </c:pt>
                <c:pt idx="365">
                  <c:v>1.744004662004667</c:v>
                </c:pt>
                <c:pt idx="366">
                  <c:v>1.774743589743594</c:v>
                </c:pt>
                <c:pt idx="367">
                  <c:v>1.788552447552452</c:v>
                </c:pt>
                <c:pt idx="368">
                  <c:v>1.791046620046625</c:v>
                </c:pt>
                <c:pt idx="369">
                  <c:v>1.78682517482518</c:v>
                </c:pt>
                <c:pt idx="370">
                  <c:v>1.777699300699305</c:v>
                </c:pt>
                <c:pt idx="371">
                  <c:v>1.76882750582751</c:v>
                </c:pt>
                <c:pt idx="372">
                  <c:v>1.750312354312359</c:v>
                </c:pt>
                <c:pt idx="373">
                  <c:v>1.737487179487184</c:v>
                </c:pt>
                <c:pt idx="374">
                  <c:v>1.737696969696974</c:v>
                </c:pt>
                <c:pt idx="375">
                  <c:v>1.738666666666671</c:v>
                </c:pt>
                <c:pt idx="376">
                  <c:v>1.736608391608396</c:v>
                </c:pt>
                <c:pt idx="377">
                  <c:v>1.731205128205133</c:v>
                </c:pt>
                <c:pt idx="378">
                  <c:v>1.715825174825179</c:v>
                </c:pt>
                <c:pt idx="379">
                  <c:v>1.688519813519818</c:v>
                </c:pt>
                <c:pt idx="380">
                  <c:v>1.653149184149188</c:v>
                </c:pt>
                <c:pt idx="381">
                  <c:v>1.63094405594406</c:v>
                </c:pt>
                <c:pt idx="382">
                  <c:v>1.58713053613054</c:v>
                </c:pt>
                <c:pt idx="383">
                  <c:v>1.554242424242428</c:v>
                </c:pt>
                <c:pt idx="384">
                  <c:v>1.5352703962704</c:v>
                </c:pt>
                <c:pt idx="385">
                  <c:v>1.532372960372964</c:v>
                </c:pt>
                <c:pt idx="386">
                  <c:v>1.538696969696974</c:v>
                </c:pt>
                <c:pt idx="387">
                  <c:v>1.56285081585082</c:v>
                </c:pt>
                <c:pt idx="388">
                  <c:v>1.595794871794876</c:v>
                </c:pt>
                <c:pt idx="389">
                  <c:v>1.616906759906764</c:v>
                </c:pt>
                <c:pt idx="390">
                  <c:v>1.622349650349655</c:v>
                </c:pt>
                <c:pt idx="391">
                  <c:v>1.62326806526807</c:v>
                </c:pt>
                <c:pt idx="392">
                  <c:v>1.612079254079258</c:v>
                </c:pt>
                <c:pt idx="393">
                  <c:v>1.568668997669002</c:v>
                </c:pt>
                <c:pt idx="394">
                  <c:v>1.502097902097906</c:v>
                </c:pt>
                <c:pt idx="395">
                  <c:v>1.444449883449887</c:v>
                </c:pt>
                <c:pt idx="396">
                  <c:v>1.423277389277393</c:v>
                </c:pt>
                <c:pt idx="397">
                  <c:v>1.425762237762241</c:v>
                </c:pt>
                <c:pt idx="398">
                  <c:v>1.441916083916088</c:v>
                </c:pt>
                <c:pt idx="399">
                  <c:v>1.469167832167836</c:v>
                </c:pt>
                <c:pt idx="400">
                  <c:v>1.499170163170167</c:v>
                </c:pt>
                <c:pt idx="401">
                  <c:v>1.530655011655016</c:v>
                </c:pt>
                <c:pt idx="402">
                  <c:v>1.55047785547786</c:v>
                </c:pt>
                <c:pt idx="403">
                  <c:v>1.593832167832172</c:v>
                </c:pt>
                <c:pt idx="404">
                  <c:v>1.632512820512825</c:v>
                </c:pt>
                <c:pt idx="405">
                  <c:v>1.646759906759911</c:v>
                </c:pt>
                <c:pt idx="406">
                  <c:v>1.625237762237767</c:v>
                </c:pt>
                <c:pt idx="407">
                  <c:v>1.581846153846158</c:v>
                </c:pt>
                <c:pt idx="408">
                  <c:v>1.558769230769235</c:v>
                </c:pt>
                <c:pt idx="409">
                  <c:v>1.531979020979025</c:v>
                </c:pt>
                <c:pt idx="410">
                  <c:v>1.529235431235435</c:v>
                </c:pt>
                <c:pt idx="411">
                  <c:v>1.545438228438233</c:v>
                </c:pt>
                <c:pt idx="412">
                  <c:v>1.558433566433571</c:v>
                </c:pt>
                <c:pt idx="413">
                  <c:v>1.559613053613058</c:v>
                </c:pt>
                <c:pt idx="414">
                  <c:v>1.557599067599071</c:v>
                </c:pt>
                <c:pt idx="415">
                  <c:v>1.54664102564103</c:v>
                </c:pt>
                <c:pt idx="416">
                  <c:v>1.531918414918419</c:v>
                </c:pt>
                <c:pt idx="417">
                  <c:v>1.523004662004666</c:v>
                </c:pt>
                <c:pt idx="418">
                  <c:v>1.520659673659678</c:v>
                </c:pt>
                <c:pt idx="419">
                  <c:v>1.518939393939398</c:v>
                </c:pt>
                <c:pt idx="420">
                  <c:v>1.5090372960373</c:v>
                </c:pt>
                <c:pt idx="421">
                  <c:v>1.493027972027976</c:v>
                </c:pt>
                <c:pt idx="422">
                  <c:v>1.47201398601399</c:v>
                </c:pt>
                <c:pt idx="423">
                  <c:v>1.446065268065272</c:v>
                </c:pt>
                <c:pt idx="424">
                  <c:v>1.431184149184153</c:v>
                </c:pt>
                <c:pt idx="425">
                  <c:v>1.397829836829841</c:v>
                </c:pt>
                <c:pt idx="426">
                  <c:v>1.378869463869467</c:v>
                </c:pt>
                <c:pt idx="427">
                  <c:v>1.384151515151519</c:v>
                </c:pt>
                <c:pt idx="428">
                  <c:v>1.36822377622378</c:v>
                </c:pt>
                <c:pt idx="429">
                  <c:v>1.325212121212125</c:v>
                </c:pt>
                <c:pt idx="430">
                  <c:v>1.299454545454549</c:v>
                </c:pt>
                <c:pt idx="431">
                  <c:v>1.253137529137532</c:v>
                </c:pt>
                <c:pt idx="432">
                  <c:v>1.235037296037299</c:v>
                </c:pt>
                <c:pt idx="433">
                  <c:v>1.23966666666667</c:v>
                </c:pt>
                <c:pt idx="434">
                  <c:v>1.239037296037299</c:v>
                </c:pt>
                <c:pt idx="435">
                  <c:v>1.239694638694642</c:v>
                </c:pt>
                <c:pt idx="436">
                  <c:v>1.235184149184152</c:v>
                </c:pt>
                <c:pt idx="437">
                  <c:v>1.219219114219118</c:v>
                </c:pt>
                <c:pt idx="438">
                  <c:v>1.192976689976693</c:v>
                </c:pt>
                <c:pt idx="439">
                  <c:v>1.170037296037299</c:v>
                </c:pt>
                <c:pt idx="440">
                  <c:v>1.161419580419583</c:v>
                </c:pt>
                <c:pt idx="441">
                  <c:v>1.152976689976693</c:v>
                </c:pt>
                <c:pt idx="442">
                  <c:v>1.153484848484851</c:v>
                </c:pt>
                <c:pt idx="443">
                  <c:v>1.163114219114222</c:v>
                </c:pt>
                <c:pt idx="444">
                  <c:v>1.186724941724945</c:v>
                </c:pt>
                <c:pt idx="445">
                  <c:v>1.227442890442894</c:v>
                </c:pt>
                <c:pt idx="446">
                  <c:v>1.252622377622381</c:v>
                </c:pt>
                <c:pt idx="447">
                  <c:v>1.306179487179491</c:v>
                </c:pt>
                <c:pt idx="448">
                  <c:v>1.346139860139864</c:v>
                </c:pt>
                <c:pt idx="449">
                  <c:v>1.357675990675994</c:v>
                </c:pt>
                <c:pt idx="450">
                  <c:v>1.339062937062941</c:v>
                </c:pt>
                <c:pt idx="451">
                  <c:v>1.32141025641026</c:v>
                </c:pt>
                <c:pt idx="452">
                  <c:v>1.279675990675994</c:v>
                </c:pt>
                <c:pt idx="453">
                  <c:v>1.237163170163174</c:v>
                </c:pt>
                <c:pt idx="454">
                  <c:v>1.207592074592078</c:v>
                </c:pt>
                <c:pt idx="455">
                  <c:v>1.197841491841495</c:v>
                </c:pt>
                <c:pt idx="456">
                  <c:v>1.211004662004665</c:v>
                </c:pt>
                <c:pt idx="457">
                  <c:v>1.22155011655012</c:v>
                </c:pt>
                <c:pt idx="458">
                  <c:v>1.238417249417253</c:v>
                </c:pt>
                <c:pt idx="459">
                  <c:v>1.249554778554782</c:v>
                </c:pt>
                <c:pt idx="460">
                  <c:v>1.253240093240096</c:v>
                </c:pt>
                <c:pt idx="461">
                  <c:v>1.258403263403267</c:v>
                </c:pt>
                <c:pt idx="462">
                  <c:v>1.262307692307695</c:v>
                </c:pt>
                <c:pt idx="463">
                  <c:v>1.270216783216787</c:v>
                </c:pt>
                <c:pt idx="464">
                  <c:v>1.279223776223779</c:v>
                </c:pt>
                <c:pt idx="465">
                  <c:v>1.280769230769234</c:v>
                </c:pt>
                <c:pt idx="466">
                  <c:v>1.266885780885784</c:v>
                </c:pt>
                <c:pt idx="467">
                  <c:v>1.25552680652681</c:v>
                </c:pt>
                <c:pt idx="468">
                  <c:v>1.228282051282055</c:v>
                </c:pt>
                <c:pt idx="469">
                  <c:v>1.202349650349654</c:v>
                </c:pt>
                <c:pt idx="470">
                  <c:v>1.18424941724942</c:v>
                </c:pt>
                <c:pt idx="471">
                  <c:v>1.170848484848488</c:v>
                </c:pt>
                <c:pt idx="472">
                  <c:v>1.164734265734269</c:v>
                </c:pt>
                <c:pt idx="473">
                  <c:v>1.158389277389281</c:v>
                </c:pt>
                <c:pt idx="474">
                  <c:v>1.157328671328675</c:v>
                </c:pt>
                <c:pt idx="475">
                  <c:v>1.159606060606064</c:v>
                </c:pt>
                <c:pt idx="476">
                  <c:v>1.162221445221448</c:v>
                </c:pt>
                <c:pt idx="477">
                  <c:v>1.165268065268068</c:v>
                </c:pt>
                <c:pt idx="478">
                  <c:v>1.16929603729604</c:v>
                </c:pt>
                <c:pt idx="479">
                  <c:v>1.184491841491845</c:v>
                </c:pt>
                <c:pt idx="480">
                  <c:v>1.201512820512824</c:v>
                </c:pt>
                <c:pt idx="481">
                  <c:v>1.211261072261075</c:v>
                </c:pt>
                <c:pt idx="482">
                  <c:v>1.204578088578092</c:v>
                </c:pt>
                <c:pt idx="483">
                  <c:v>1.196776223776227</c:v>
                </c:pt>
                <c:pt idx="484">
                  <c:v>1.177524475524478</c:v>
                </c:pt>
                <c:pt idx="485">
                  <c:v>1.160030303030306</c:v>
                </c:pt>
                <c:pt idx="486">
                  <c:v>1.145375291375294</c:v>
                </c:pt>
                <c:pt idx="487">
                  <c:v>1.133594405594409</c:v>
                </c:pt>
                <c:pt idx="488">
                  <c:v>1.075251748251751</c:v>
                </c:pt>
                <c:pt idx="489">
                  <c:v>1.039545454545457</c:v>
                </c:pt>
                <c:pt idx="490">
                  <c:v>0.9819487179487205</c:v>
                </c:pt>
                <c:pt idx="491">
                  <c:v>0.9572913752913779</c:v>
                </c:pt>
                <c:pt idx="492">
                  <c:v>0.9797995337995362</c:v>
                </c:pt>
                <c:pt idx="493">
                  <c:v>0.9876550116550142</c:v>
                </c:pt>
                <c:pt idx="494">
                  <c:v>0.9849743589743616</c:v>
                </c:pt>
                <c:pt idx="495">
                  <c:v>0.9837179487179513</c:v>
                </c:pt>
                <c:pt idx="496">
                  <c:v>0.9787995337995363</c:v>
                </c:pt>
                <c:pt idx="497">
                  <c:v>0.975431235431238</c:v>
                </c:pt>
                <c:pt idx="498">
                  <c:v>0.9812261072261098</c:v>
                </c:pt>
                <c:pt idx="499">
                  <c:v>0.9962960372960399</c:v>
                </c:pt>
                <c:pt idx="500">
                  <c:v>1.019764568764571</c:v>
                </c:pt>
                <c:pt idx="501">
                  <c:v>1.032743589743592</c:v>
                </c:pt>
                <c:pt idx="502">
                  <c:v>1.058641025641029</c:v>
                </c:pt>
                <c:pt idx="503">
                  <c:v>1.085494172494175</c:v>
                </c:pt>
                <c:pt idx="504">
                  <c:v>1.115608391608395</c:v>
                </c:pt>
                <c:pt idx="505">
                  <c:v>1.154701631701635</c:v>
                </c:pt>
                <c:pt idx="506">
                  <c:v>1.200678321678325</c:v>
                </c:pt>
                <c:pt idx="507">
                  <c:v>1.220438228438232</c:v>
                </c:pt>
                <c:pt idx="508">
                  <c:v>1.245447552447556</c:v>
                </c:pt>
                <c:pt idx="509">
                  <c:v>1.253289044289048</c:v>
                </c:pt>
                <c:pt idx="510">
                  <c:v>1.255867132867136</c:v>
                </c:pt>
                <c:pt idx="511">
                  <c:v>1.26071328671329</c:v>
                </c:pt>
                <c:pt idx="512">
                  <c:v>1.262256410256413</c:v>
                </c:pt>
                <c:pt idx="513">
                  <c:v>1.263445221445225</c:v>
                </c:pt>
                <c:pt idx="514">
                  <c:v>1.262554778554782</c:v>
                </c:pt>
                <c:pt idx="515">
                  <c:v>1.263382284382288</c:v>
                </c:pt>
                <c:pt idx="516">
                  <c:v>1.257013986013989</c:v>
                </c:pt>
                <c:pt idx="517">
                  <c:v>1.241498834498838</c:v>
                </c:pt>
                <c:pt idx="518">
                  <c:v>1.232083916083919</c:v>
                </c:pt>
                <c:pt idx="519">
                  <c:v>1.209839160839164</c:v>
                </c:pt>
                <c:pt idx="520">
                  <c:v>1.19322610722611</c:v>
                </c:pt>
                <c:pt idx="521">
                  <c:v>1.183305361305365</c:v>
                </c:pt>
                <c:pt idx="522">
                  <c:v>1.182177156177159</c:v>
                </c:pt>
                <c:pt idx="523">
                  <c:v>1.184706293706297</c:v>
                </c:pt>
                <c:pt idx="524">
                  <c:v>1.187659673659677</c:v>
                </c:pt>
                <c:pt idx="525">
                  <c:v>1.179396270396273</c:v>
                </c:pt>
                <c:pt idx="526">
                  <c:v>1.160002331002334</c:v>
                </c:pt>
                <c:pt idx="527">
                  <c:v>1.135326340326343</c:v>
                </c:pt>
                <c:pt idx="528">
                  <c:v>1.109776223776227</c:v>
                </c:pt>
                <c:pt idx="529">
                  <c:v>1.09738927738928</c:v>
                </c:pt>
                <c:pt idx="530">
                  <c:v>1.071750582750586</c:v>
                </c:pt>
                <c:pt idx="531">
                  <c:v>1.054160839160842</c:v>
                </c:pt>
                <c:pt idx="532">
                  <c:v>1.04710955710956</c:v>
                </c:pt>
                <c:pt idx="533">
                  <c:v>1.047960372960376</c:v>
                </c:pt>
                <c:pt idx="534">
                  <c:v>1.062699300699304</c:v>
                </c:pt>
                <c:pt idx="535">
                  <c:v>1.075713286713289</c:v>
                </c:pt>
                <c:pt idx="536">
                  <c:v>1.11371328671329</c:v>
                </c:pt>
                <c:pt idx="537">
                  <c:v>1.157181818181821</c:v>
                </c:pt>
                <c:pt idx="538">
                  <c:v>1.195543123543127</c:v>
                </c:pt>
                <c:pt idx="539">
                  <c:v>1.228244755244758</c:v>
                </c:pt>
                <c:pt idx="540">
                  <c:v>1.241857808857812</c:v>
                </c:pt>
                <c:pt idx="541">
                  <c:v>1.265356643356647</c:v>
                </c:pt>
                <c:pt idx="542">
                  <c:v>1.285149184149188</c:v>
                </c:pt>
                <c:pt idx="543">
                  <c:v>1.300566433566437</c:v>
                </c:pt>
                <c:pt idx="544">
                  <c:v>1.309109557109561</c:v>
                </c:pt>
                <c:pt idx="545">
                  <c:v>1.312808857808861</c:v>
                </c:pt>
                <c:pt idx="546">
                  <c:v>1.313170163170166</c:v>
                </c:pt>
                <c:pt idx="547">
                  <c:v>1.313272727272731</c:v>
                </c:pt>
                <c:pt idx="548">
                  <c:v>1.308706293706297</c:v>
                </c:pt>
                <c:pt idx="549">
                  <c:v>1.295230769230773</c:v>
                </c:pt>
                <c:pt idx="550">
                  <c:v>1.272916083916087</c:v>
                </c:pt>
                <c:pt idx="551">
                  <c:v>1.24745687645688</c:v>
                </c:pt>
                <c:pt idx="552">
                  <c:v>1.232144522144525</c:v>
                </c:pt>
                <c:pt idx="553">
                  <c:v>1.192321678321681</c:v>
                </c:pt>
                <c:pt idx="554">
                  <c:v>1.148729603729607</c:v>
                </c:pt>
                <c:pt idx="555">
                  <c:v>1.112351981351984</c:v>
                </c:pt>
                <c:pt idx="556">
                  <c:v>1.092037296037299</c:v>
                </c:pt>
                <c:pt idx="557">
                  <c:v>1.086116550116553</c:v>
                </c:pt>
                <c:pt idx="558">
                  <c:v>1.076883449883453</c:v>
                </c:pt>
                <c:pt idx="559">
                  <c:v>1.066990675990679</c:v>
                </c:pt>
                <c:pt idx="560">
                  <c:v>1.057310023310026</c:v>
                </c:pt>
                <c:pt idx="561">
                  <c:v>1.050748251748254</c:v>
                </c:pt>
                <c:pt idx="562">
                  <c:v>1.038741258741261</c:v>
                </c:pt>
                <c:pt idx="563">
                  <c:v>1.028550116550119</c:v>
                </c:pt>
                <c:pt idx="564">
                  <c:v>1.002675990675993</c:v>
                </c:pt>
                <c:pt idx="565">
                  <c:v>0.982386946386949</c:v>
                </c:pt>
                <c:pt idx="566">
                  <c:v>0.9745617715617741</c:v>
                </c:pt>
                <c:pt idx="567">
                  <c:v>0.9713030303030328</c:v>
                </c:pt>
                <c:pt idx="568">
                  <c:v>0.9682191142191168</c:v>
                </c:pt>
                <c:pt idx="569">
                  <c:v>0.9600466200466226</c:v>
                </c:pt>
                <c:pt idx="570">
                  <c:v>0.9573706293706318</c:v>
                </c:pt>
                <c:pt idx="571">
                  <c:v>0.9629603729603755</c:v>
                </c:pt>
                <c:pt idx="572">
                  <c:v>0.9726596736596761</c:v>
                </c:pt>
                <c:pt idx="573">
                  <c:v>0.9858368298368325</c:v>
                </c:pt>
                <c:pt idx="574">
                  <c:v>0.993480186480189</c:v>
                </c:pt>
                <c:pt idx="575">
                  <c:v>1.008258741258744</c:v>
                </c:pt>
                <c:pt idx="576">
                  <c:v>1.018237762237765</c:v>
                </c:pt>
                <c:pt idx="577">
                  <c:v>1.026545454545457</c:v>
                </c:pt>
                <c:pt idx="578">
                  <c:v>1.045398601398604</c:v>
                </c:pt>
                <c:pt idx="579">
                  <c:v>1.059275058275061</c:v>
                </c:pt>
                <c:pt idx="580">
                  <c:v>1.091561771561774</c:v>
                </c:pt>
                <c:pt idx="581">
                  <c:v>1.117648018648022</c:v>
                </c:pt>
                <c:pt idx="582">
                  <c:v>1.130762237762241</c:v>
                </c:pt>
                <c:pt idx="583">
                  <c:v>1.135536130536133</c:v>
                </c:pt>
                <c:pt idx="584">
                  <c:v>1.135920745920749</c:v>
                </c:pt>
                <c:pt idx="585">
                  <c:v>1.139298368298371</c:v>
                </c:pt>
                <c:pt idx="586">
                  <c:v>1.150941724941728</c:v>
                </c:pt>
                <c:pt idx="587">
                  <c:v>1.167407925407929</c:v>
                </c:pt>
                <c:pt idx="588">
                  <c:v>1.187589743589747</c:v>
                </c:pt>
                <c:pt idx="589">
                  <c:v>1.209708624708628</c:v>
                </c:pt>
                <c:pt idx="590">
                  <c:v>1.222004662004665</c:v>
                </c:pt>
                <c:pt idx="591">
                  <c:v>1.255104895104898</c:v>
                </c:pt>
                <c:pt idx="592">
                  <c:v>1.304102564102568</c:v>
                </c:pt>
                <c:pt idx="593">
                  <c:v>1.365552447552451</c:v>
                </c:pt>
                <c:pt idx="594">
                  <c:v>1.418799533799537</c:v>
                </c:pt>
                <c:pt idx="595">
                  <c:v>1.436533799533803</c:v>
                </c:pt>
                <c:pt idx="596">
                  <c:v>1.447379953379957</c:v>
                </c:pt>
                <c:pt idx="597">
                  <c:v>1.433694638694643</c:v>
                </c:pt>
                <c:pt idx="598">
                  <c:v>1.408983682983687</c:v>
                </c:pt>
                <c:pt idx="599">
                  <c:v>1.377459207459211</c:v>
                </c:pt>
                <c:pt idx="600">
                  <c:v>1.360827505827509</c:v>
                </c:pt>
                <c:pt idx="601">
                  <c:v>1.329965034965038</c:v>
                </c:pt>
                <c:pt idx="602">
                  <c:v>1.310312354312358</c:v>
                </c:pt>
                <c:pt idx="603">
                  <c:v>1.318613053613057</c:v>
                </c:pt>
                <c:pt idx="604">
                  <c:v>1.357004662004666</c:v>
                </c:pt>
                <c:pt idx="605">
                  <c:v>1.415466200466204</c:v>
                </c:pt>
                <c:pt idx="606">
                  <c:v>1.445708624708628</c:v>
                </c:pt>
                <c:pt idx="607">
                  <c:v>1.491571095571099</c:v>
                </c:pt>
                <c:pt idx="608">
                  <c:v>1.510233100233104</c:v>
                </c:pt>
                <c:pt idx="609">
                  <c:v>1.500689976689981</c:v>
                </c:pt>
                <c:pt idx="610">
                  <c:v>1.475324009324013</c:v>
                </c:pt>
                <c:pt idx="611">
                  <c:v>1.460771561771566</c:v>
                </c:pt>
                <c:pt idx="612">
                  <c:v>1.432799533799538</c:v>
                </c:pt>
                <c:pt idx="613">
                  <c:v>1.407722610722614</c:v>
                </c:pt>
                <c:pt idx="614">
                  <c:v>1.388662004662008</c:v>
                </c:pt>
                <c:pt idx="615">
                  <c:v>1.376860139860144</c:v>
                </c:pt>
                <c:pt idx="616">
                  <c:v>1.372491841491845</c:v>
                </c:pt>
                <c:pt idx="617">
                  <c:v>1.363368298368302</c:v>
                </c:pt>
                <c:pt idx="618">
                  <c:v>1.351067599067603</c:v>
                </c:pt>
                <c:pt idx="619">
                  <c:v>1.339314685314689</c:v>
                </c:pt>
                <c:pt idx="620">
                  <c:v>1.326186480186484</c:v>
                </c:pt>
                <c:pt idx="621">
                  <c:v>1.312069930069934</c:v>
                </c:pt>
                <c:pt idx="622">
                  <c:v>1.305652680652684</c:v>
                </c:pt>
                <c:pt idx="623">
                  <c:v>1.291442890442894</c:v>
                </c:pt>
                <c:pt idx="624">
                  <c:v>1.276547785547789</c:v>
                </c:pt>
                <c:pt idx="625">
                  <c:v>1.262249417249421</c:v>
                </c:pt>
                <c:pt idx="626">
                  <c:v>1.255372960372964</c:v>
                </c:pt>
                <c:pt idx="627">
                  <c:v>1.255792540792544</c:v>
                </c:pt>
                <c:pt idx="628">
                  <c:v>1.25955011655012</c:v>
                </c:pt>
                <c:pt idx="629">
                  <c:v>1.262995337995341</c:v>
                </c:pt>
                <c:pt idx="630">
                  <c:v>1.267792540792544</c:v>
                </c:pt>
                <c:pt idx="631">
                  <c:v>1.273156177156181</c:v>
                </c:pt>
                <c:pt idx="632">
                  <c:v>1.279463869463873</c:v>
                </c:pt>
                <c:pt idx="633">
                  <c:v>1.282599067599071</c:v>
                </c:pt>
                <c:pt idx="634">
                  <c:v>1.295289044289048</c:v>
                </c:pt>
                <c:pt idx="635">
                  <c:v>1.31885314685315</c:v>
                </c:pt>
                <c:pt idx="636">
                  <c:v>1.34892307692308</c:v>
                </c:pt>
                <c:pt idx="637">
                  <c:v>1.373955710955715</c:v>
                </c:pt>
                <c:pt idx="638">
                  <c:v>1.384347319347323</c:v>
                </c:pt>
                <c:pt idx="639">
                  <c:v>1.382969696969701</c:v>
                </c:pt>
                <c:pt idx="640">
                  <c:v>1.368960372960377</c:v>
                </c:pt>
                <c:pt idx="641">
                  <c:v>1.345641025641029</c:v>
                </c:pt>
                <c:pt idx="642">
                  <c:v>1.318044289044292</c:v>
                </c:pt>
                <c:pt idx="643">
                  <c:v>1.286606060606064</c:v>
                </c:pt>
                <c:pt idx="644">
                  <c:v>1.272181818181821</c:v>
                </c:pt>
                <c:pt idx="645">
                  <c:v>1.242972027972031</c:v>
                </c:pt>
                <c:pt idx="646">
                  <c:v>1.219545454545458</c:v>
                </c:pt>
                <c:pt idx="647">
                  <c:v>1.195254079254082</c:v>
                </c:pt>
                <c:pt idx="648">
                  <c:v>1.176233100233103</c:v>
                </c:pt>
                <c:pt idx="649">
                  <c:v>1.172363636363639</c:v>
                </c:pt>
                <c:pt idx="650">
                  <c:v>1.175552447552451</c:v>
                </c:pt>
                <c:pt idx="651">
                  <c:v>1.196797202797206</c:v>
                </c:pt>
                <c:pt idx="652">
                  <c:v>1.220452214452218</c:v>
                </c:pt>
                <c:pt idx="653">
                  <c:v>1.235123543123547</c:v>
                </c:pt>
                <c:pt idx="654">
                  <c:v>1.239125874125877</c:v>
                </c:pt>
                <c:pt idx="655">
                  <c:v>1.237543123543127</c:v>
                </c:pt>
                <c:pt idx="656">
                  <c:v>1.237720279720283</c:v>
                </c:pt>
                <c:pt idx="657">
                  <c:v>1.246412587412591</c:v>
                </c:pt>
                <c:pt idx="658">
                  <c:v>1.262244755244759</c:v>
                </c:pt>
                <c:pt idx="659">
                  <c:v>1.282965034965038</c:v>
                </c:pt>
                <c:pt idx="660">
                  <c:v>1.304142191142195</c:v>
                </c:pt>
                <c:pt idx="661">
                  <c:v>1.315659673659677</c:v>
                </c:pt>
                <c:pt idx="662">
                  <c:v>1.337435897435901</c:v>
                </c:pt>
                <c:pt idx="663">
                  <c:v>1.359508158508162</c:v>
                </c:pt>
                <c:pt idx="664">
                  <c:v>1.383752913752917</c:v>
                </c:pt>
                <c:pt idx="665">
                  <c:v>1.417442890442894</c:v>
                </c:pt>
                <c:pt idx="666">
                  <c:v>1.43662004662005</c:v>
                </c:pt>
                <c:pt idx="667">
                  <c:v>1.470361305361309</c:v>
                </c:pt>
                <c:pt idx="668">
                  <c:v>1.488074592074596</c:v>
                </c:pt>
                <c:pt idx="669">
                  <c:v>1.486773892773897</c:v>
                </c:pt>
                <c:pt idx="670">
                  <c:v>1.472955710955715</c:v>
                </c:pt>
                <c:pt idx="671">
                  <c:v>1.44620046620047</c:v>
                </c:pt>
                <c:pt idx="672">
                  <c:v>1.427603729603733</c:v>
                </c:pt>
                <c:pt idx="673">
                  <c:v>1.383447552447556</c:v>
                </c:pt>
                <c:pt idx="674">
                  <c:v>1.342568764568768</c:v>
                </c:pt>
                <c:pt idx="675">
                  <c:v>1.309356643356647</c:v>
                </c:pt>
                <c:pt idx="676">
                  <c:v>1.28213053613054</c:v>
                </c:pt>
                <c:pt idx="677">
                  <c:v>1.264948717948721</c:v>
                </c:pt>
                <c:pt idx="678">
                  <c:v>1.263165501165505</c:v>
                </c:pt>
                <c:pt idx="679">
                  <c:v>1.276559440559444</c:v>
                </c:pt>
                <c:pt idx="680">
                  <c:v>1.301850815850819</c:v>
                </c:pt>
                <c:pt idx="681">
                  <c:v>1.323827505827509</c:v>
                </c:pt>
                <c:pt idx="682">
                  <c:v>1.339195804195808</c:v>
                </c:pt>
                <c:pt idx="683">
                  <c:v>1.345955710955715</c:v>
                </c:pt>
                <c:pt idx="684">
                  <c:v>1.362589743589747</c:v>
                </c:pt>
                <c:pt idx="685">
                  <c:v>1.376142191142195</c:v>
                </c:pt>
                <c:pt idx="686">
                  <c:v>1.370424242424246</c:v>
                </c:pt>
                <c:pt idx="687">
                  <c:v>1.344734265734269</c:v>
                </c:pt>
                <c:pt idx="688">
                  <c:v>1.309463869463873</c:v>
                </c:pt>
                <c:pt idx="689">
                  <c:v>1.295822843822847</c:v>
                </c:pt>
                <c:pt idx="690">
                  <c:v>1.2835034965035</c:v>
                </c:pt>
                <c:pt idx="691">
                  <c:v>1.288575757575761</c:v>
                </c:pt>
                <c:pt idx="692">
                  <c:v>1.299720279720283</c:v>
                </c:pt>
                <c:pt idx="693">
                  <c:v>1.311006993006997</c:v>
                </c:pt>
                <c:pt idx="694">
                  <c:v>1.318321678321682</c:v>
                </c:pt>
                <c:pt idx="695">
                  <c:v>1.332911421911426</c:v>
                </c:pt>
                <c:pt idx="696">
                  <c:v>1.350673659673663</c:v>
                </c:pt>
                <c:pt idx="697">
                  <c:v>1.365095571095575</c:v>
                </c:pt>
                <c:pt idx="698">
                  <c:v>1.376184149184153</c:v>
                </c:pt>
                <c:pt idx="699">
                  <c:v>1.390104895104899</c:v>
                </c:pt>
                <c:pt idx="700">
                  <c:v>1.397731934731938</c:v>
                </c:pt>
                <c:pt idx="701">
                  <c:v>1.414095571095575</c:v>
                </c:pt>
                <c:pt idx="702">
                  <c:v>1.430696969696973</c:v>
                </c:pt>
                <c:pt idx="703">
                  <c:v>1.442000000000004</c:v>
                </c:pt>
                <c:pt idx="704">
                  <c:v>1.449543123543128</c:v>
                </c:pt>
                <c:pt idx="705">
                  <c:v>1.450797202797207</c:v>
                </c:pt>
                <c:pt idx="706">
                  <c:v>1.437806526806531</c:v>
                </c:pt>
                <c:pt idx="707">
                  <c:v>1.406557109557113</c:v>
                </c:pt>
                <c:pt idx="708">
                  <c:v>1.364636363636367</c:v>
                </c:pt>
                <c:pt idx="709">
                  <c:v>1.325291375291379</c:v>
                </c:pt>
                <c:pt idx="710">
                  <c:v>1.296365967365971</c:v>
                </c:pt>
                <c:pt idx="711">
                  <c:v>1.283298368298372</c:v>
                </c:pt>
                <c:pt idx="712">
                  <c:v>1.257235431235435</c:v>
                </c:pt>
                <c:pt idx="713">
                  <c:v>1.234787878787882</c:v>
                </c:pt>
                <c:pt idx="714">
                  <c:v>1.218734265734269</c:v>
                </c:pt>
                <c:pt idx="715">
                  <c:v>1.211468531468535</c:v>
                </c:pt>
                <c:pt idx="716">
                  <c:v>1.21138927738928</c:v>
                </c:pt>
                <c:pt idx="717">
                  <c:v>1.217979020979024</c:v>
                </c:pt>
                <c:pt idx="718">
                  <c:v>1.231160839160842</c:v>
                </c:pt>
                <c:pt idx="719">
                  <c:v>1.243547785547789</c:v>
                </c:pt>
                <c:pt idx="720">
                  <c:v>1.247372960372964</c:v>
                </c:pt>
                <c:pt idx="721">
                  <c:v>1.241184149184152</c:v>
                </c:pt>
                <c:pt idx="722">
                  <c:v>1.238065268065272</c:v>
                </c:pt>
                <c:pt idx="723">
                  <c:v>1.236566433566437</c:v>
                </c:pt>
                <c:pt idx="724">
                  <c:v>1.244582750582754</c:v>
                </c:pt>
                <c:pt idx="725">
                  <c:v>1.262377622377626</c:v>
                </c:pt>
                <c:pt idx="726">
                  <c:v>1.289442890442894</c:v>
                </c:pt>
                <c:pt idx="727">
                  <c:v>1.304314685314689</c:v>
                </c:pt>
                <c:pt idx="728">
                  <c:v>1.333016317016321</c:v>
                </c:pt>
                <c:pt idx="729">
                  <c:v>1.351123543123547</c:v>
                </c:pt>
                <c:pt idx="730">
                  <c:v>1.35036363636364</c:v>
                </c:pt>
                <c:pt idx="731">
                  <c:v>1.336920745920749</c:v>
                </c:pt>
                <c:pt idx="732">
                  <c:v>1.320104895104899</c:v>
                </c:pt>
                <c:pt idx="733">
                  <c:v>1.31152680652681</c:v>
                </c:pt>
                <c:pt idx="734">
                  <c:v>1.292244755244758</c:v>
                </c:pt>
                <c:pt idx="735">
                  <c:v>1.274205128205131</c:v>
                </c:pt>
                <c:pt idx="736">
                  <c:v>1.264811188811192</c:v>
                </c:pt>
                <c:pt idx="737">
                  <c:v>1.267566433566437</c:v>
                </c:pt>
                <c:pt idx="738">
                  <c:v>1.275046620046624</c:v>
                </c:pt>
                <c:pt idx="739">
                  <c:v>1.291475524475528</c:v>
                </c:pt>
                <c:pt idx="740">
                  <c:v>1.315233100233104</c:v>
                </c:pt>
                <c:pt idx="741">
                  <c:v>1.341934731934736</c:v>
                </c:pt>
                <c:pt idx="742">
                  <c:v>1.359466200466204</c:v>
                </c:pt>
                <c:pt idx="743">
                  <c:v>1.366361305361309</c:v>
                </c:pt>
                <c:pt idx="744">
                  <c:v>1.364657342657346</c:v>
                </c:pt>
                <c:pt idx="745">
                  <c:v>1.361251748251752</c:v>
                </c:pt>
                <c:pt idx="746">
                  <c:v>1.364708624708628</c:v>
                </c:pt>
                <c:pt idx="747">
                  <c:v>1.376167832167836</c:v>
                </c:pt>
                <c:pt idx="748">
                  <c:v>1.391400932400936</c:v>
                </c:pt>
                <c:pt idx="749">
                  <c:v>1.396300699300703</c:v>
                </c:pt>
                <c:pt idx="750">
                  <c:v>1.394582750582754</c:v>
                </c:pt>
                <c:pt idx="751">
                  <c:v>1.380645687645691</c:v>
                </c:pt>
                <c:pt idx="752">
                  <c:v>1.365703962703966</c:v>
                </c:pt>
                <c:pt idx="753">
                  <c:v>1.362046620046624</c:v>
                </c:pt>
                <c:pt idx="754">
                  <c:v>1.364347319347323</c:v>
                </c:pt>
                <c:pt idx="755">
                  <c:v>1.371955710955715</c:v>
                </c:pt>
                <c:pt idx="756">
                  <c:v>1.379419580419584</c:v>
                </c:pt>
                <c:pt idx="757">
                  <c:v>1.387058275058279</c:v>
                </c:pt>
                <c:pt idx="758">
                  <c:v>1.395682983682987</c:v>
                </c:pt>
                <c:pt idx="759">
                  <c:v>1.401969696969701</c:v>
                </c:pt>
                <c:pt idx="760">
                  <c:v>1.413205128205132</c:v>
                </c:pt>
                <c:pt idx="761">
                  <c:v>1.416186480186484</c:v>
                </c:pt>
                <c:pt idx="762">
                  <c:v>1.399487179487183</c:v>
                </c:pt>
                <c:pt idx="763">
                  <c:v>1.369878787878791</c:v>
                </c:pt>
                <c:pt idx="764">
                  <c:v>1.338165501165505</c:v>
                </c:pt>
                <c:pt idx="765">
                  <c:v>1.323226107226111</c:v>
                </c:pt>
                <c:pt idx="766">
                  <c:v>1.295289044289048</c:v>
                </c:pt>
                <c:pt idx="767">
                  <c:v>1.25903962703963</c:v>
                </c:pt>
                <c:pt idx="768">
                  <c:v>1.222002331002334</c:v>
                </c:pt>
                <c:pt idx="769">
                  <c:v>1.199046620046623</c:v>
                </c:pt>
                <c:pt idx="770">
                  <c:v>1.192449883449886</c:v>
                </c:pt>
                <c:pt idx="771">
                  <c:v>1.192300699300702</c:v>
                </c:pt>
                <c:pt idx="772">
                  <c:v>1.18794638694639</c:v>
                </c:pt>
                <c:pt idx="773">
                  <c:v>1.183913752913756</c:v>
                </c:pt>
                <c:pt idx="774">
                  <c:v>1.193074592074595</c:v>
                </c:pt>
                <c:pt idx="775">
                  <c:v>1.212494172494176</c:v>
                </c:pt>
                <c:pt idx="776">
                  <c:v>1.231130536130539</c:v>
                </c:pt>
                <c:pt idx="777">
                  <c:v>1.234967365967369</c:v>
                </c:pt>
                <c:pt idx="778">
                  <c:v>1.234088578088581</c:v>
                </c:pt>
                <c:pt idx="779">
                  <c:v>1.235046620046623</c:v>
                </c:pt>
                <c:pt idx="780">
                  <c:v>1.245566433566437</c:v>
                </c:pt>
                <c:pt idx="781">
                  <c:v>1.267668997669001</c:v>
                </c:pt>
                <c:pt idx="782">
                  <c:v>1.280163170163173</c:v>
                </c:pt>
                <c:pt idx="783">
                  <c:v>1.300867132867136</c:v>
                </c:pt>
                <c:pt idx="784">
                  <c:v>1.314069930069933</c:v>
                </c:pt>
                <c:pt idx="785">
                  <c:v>1.314058275058279</c:v>
                </c:pt>
                <c:pt idx="786">
                  <c:v>1.299263403263407</c:v>
                </c:pt>
                <c:pt idx="787">
                  <c:v>1.276212121212124</c:v>
                </c:pt>
                <c:pt idx="788">
                  <c:v>1.263254079254083</c:v>
                </c:pt>
                <c:pt idx="789">
                  <c:v>1.239932400932404</c:v>
                </c:pt>
                <c:pt idx="790">
                  <c:v>1.222801864801868</c:v>
                </c:pt>
                <c:pt idx="791">
                  <c:v>1.204489510489514</c:v>
                </c:pt>
                <c:pt idx="792">
                  <c:v>1.178934731934735</c:v>
                </c:pt>
                <c:pt idx="793">
                  <c:v>1.148904428904432</c:v>
                </c:pt>
                <c:pt idx="794">
                  <c:v>1.135673659673663</c:v>
                </c:pt>
                <c:pt idx="795">
                  <c:v>1.121386946386949</c:v>
                </c:pt>
                <c:pt idx="796">
                  <c:v>1.120393939393942</c:v>
                </c:pt>
                <c:pt idx="797">
                  <c:v>1.120000000000003</c:v>
                </c:pt>
                <c:pt idx="798">
                  <c:v>1.108312354312357</c:v>
                </c:pt>
                <c:pt idx="799">
                  <c:v>1.100258741258744</c:v>
                </c:pt>
                <c:pt idx="800">
                  <c:v>1.090293706293709</c:v>
                </c:pt>
                <c:pt idx="801">
                  <c:v>1.098282051282054</c:v>
                </c:pt>
                <c:pt idx="802">
                  <c:v>1.120564102564106</c:v>
                </c:pt>
                <c:pt idx="803">
                  <c:v>1.141002331002334</c:v>
                </c:pt>
                <c:pt idx="804">
                  <c:v>1.151671328671332</c:v>
                </c:pt>
                <c:pt idx="805">
                  <c:v>1.155300699300702</c:v>
                </c:pt>
                <c:pt idx="806">
                  <c:v>1.169377622377625</c:v>
                </c:pt>
                <c:pt idx="807">
                  <c:v>1.196864801864805</c:v>
                </c:pt>
                <c:pt idx="808">
                  <c:v>1.230589743589747</c:v>
                </c:pt>
                <c:pt idx="809">
                  <c:v>1.253407925407929</c:v>
                </c:pt>
                <c:pt idx="810">
                  <c:v>1.257023310023313</c:v>
                </c:pt>
                <c:pt idx="811">
                  <c:v>1.253680652680656</c:v>
                </c:pt>
                <c:pt idx="812">
                  <c:v>1.252081585081588</c:v>
                </c:pt>
                <c:pt idx="813">
                  <c:v>1.263384615384619</c:v>
                </c:pt>
                <c:pt idx="814">
                  <c:v>1.284599067599071</c:v>
                </c:pt>
                <c:pt idx="815">
                  <c:v>1.306724941724945</c:v>
                </c:pt>
                <c:pt idx="816">
                  <c:v>1.316072261072265</c:v>
                </c:pt>
                <c:pt idx="817">
                  <c:v>1.33308391608392</c:v>
                </c:pt>
                <c:pt idx="818">
                  <c:v>1.346487179487183</c:v>
                </c:pt>
                <c:pt idx="819">
                  <c:v>1.356335664335668</c:v>
                </c:pt>
                <c:pt idx="820">
                  <c:v>1.35610722610723</c:v>
                </c:pt>
                <c:pt idx="821">
                  <c:v>1.350407925407929</c:v>
                </c:pt>
                <c:pt idx="822">
                  <c:v>1.328762237762241</c:v>
                </c:pt>
                <c:pt idx="823">
                  <c:v>1.303645687645691</c:v>
                </c:pt>
                <c:pt idx="824">
                  <c:v>1.289235431235435</c:v>
                </c:pt>
                <c:pt idx="825">
                  <c:v>1.293631701631705</c:v>
                </c:pt>
                <c:pt idx="826">
                  <c:v>1.300389277389281</c:v>
                </c:pt>
                <c:pt idx="827">
                  <c:v>1.318641025641029</c:v>
                </c:pt>
                <c:pt idx="828">
                  <c:v>1.334540792540796</c:v>
                </c:pt>
                <c:pt idx="829">
                  <c:v>1.342524475524479</c:v>
                </c:pt>
                <c:pt idx="830">
                  <c:v>1.346184149184153</c:v>
                </c:pt>
                <c:pt idx="831">
                  <c:v>1.353055944055948</c:v>
                </c:pt>
                <c:pt idx="832">
                  <c:v>1.360000000000004</c:v>
                </c:pt>
                <c:pt idx="833">
                  <c:v>1.3795034965035</c:v>
                </c:pt>
                <c:pt idx="834">
                  <c:v>1.394027972027976</c:v>
                </c:pt>
                <c:pt idx="835">
                  <c:v>1.396209790209794</c:v>
                </c:pt>
                <c:pt idx="836">
                  <c:v>1.385251748251752</c:v>
                </c:pt>
                <c:pt idx="837">
                  <c:v>1.367524475524479</c:v>
                </c:pt>
                <c:pt idx="838">
                  <c:v>1.358361305361309</c:v>
                </c:pt>
                <c:pt idx="839">
                  <c:v>1.335881118881122</c:v>
                </c:pt>
                <c:pt idx="840">
                  <c:v>1.312449883449887</c:v>
                </c:pt>
                <c:pt idx="841">
                  <c:v>1.290461538461542</c:v>
                </c:pt>
                <c:pt idx="842">
                  <c:v>1.276974358974362</c:v>
                </c:pt>
                <c:pt idx="843">
                  <c:v>1.275447552447556</c:v>
                </c:pt>
                <c:pt idx="844">
                  <c:v>1.286461538461542</c:v>
                </c:pt>
                <c:pt idx="845">
                  <c:v>1.315249417249421</c:v>
                </c:pt>
                <c:pt idx="846">
                  <c:v>1.349053613053616</c:v>
                </c:pt>
                <c:pt idx="847">
                  <c:v>1.376762237762241</c:v>
                </c:pt>
                <c:pt idx="848">
                  <c:v>1.402212121212125</c:v>
                </c:pt>
                <c:pt idx="849">
                  <c:v>1.416174825174829</c:v>
                </c:pt>
                <c:pt idx="850">
                  <c:v>1.44592074592075</c:v>
                </c:pt>
                <c:pt idx="851">
                  <c:v>1.472361305361309</c:v>
                </c:pt>
                <c:pt idx="852">
                  <c:v>1.486354312354316</c:v>
                </c:pt>
                <c:pt idx="853">
                  <c:v>1.490587412587417</c:v>
                </c:pt>
                <c:pt idx="854">
                  <c:v>1.490909090909095</c:v>
                </c:pt>
                <c:pt idx="855">
                  <c:v>1.484603729603734</c:v>
                </c:pt>
                <c:pt idx="856">
                  <c:v>1.47368997668998</c:v>
                </c:pt>
                <c:pt idx="857">
                  <c:v>1.454927738927743</c:v>
                </c:pt>
                <c:pt idx="858">
                  <c:v>1.431538461538465</c:v>
                </c:pt>
                <c:pt idx="859">
                  <c:v>1.418846153846157</c:v>
                </c:pt>
                <c:pt idx="860">
                  <c:v>1.395102564102568</c:v>
                </c:pt>
                <c:pt idx="861">
                  <c:v>1.384156177156181</c:v>
                </c:pt>
                <c:pt idx="862">
                  <c:v>1.388272727272731</c:v>
                </c:pt>
                <c:pt idx="863">
                  <c:v>1.395939393939398</c:v>
                </c:pt>
                <c:pt idx="864">
                  <c:v>1.390561771561775</c:v>
                </c:pt>
                <c:pt idx="865">
                  <c:v>1.383477855477859</c:v>
                </c:pt>
                <c:pt idx="866">
                  <c:v>1.369046620046624</c:v>
                </c:pt>
                <c:pt idx="867">
                  <c:v>1.371762237762241</c:v>
                </c:pt>
                <c:pt idx="868">
                  <c:v>1.401079254079258</c:v>
                </c:pt>
                <c:pt idx="869">
                  <c:v>1.447701631701636</c:v>
                </c:pt>
                <c:pt idx="870">
                  <c:v>1.469822843822848</c:v>
                </c:pt>
                <c:pt idx="871">
                  <c:v>1.493759906759911</c:v>
                </c:pt>
                <c:pt idx="872">
                  <c:v>1.483531468531472</c:v>
                </c:pt>
                <c:pt idx="873">
                  <c:v>1.455067599067603</c:v>
                </c:pt>
                <c:pt idx="874">
                  <c:v>1.435708624708628</c:v>
                </c:pt>
                <c:pt idx="875">
                  <c:v>1.431445221445225</c:v>
                </c:pt>
                <c:pt idx="876">
                  <c:v>1.424557109557113</c:v>
                </c:pt>
                <c:pt idx="877">
                  <c:v>1.411242424242428</c:v>
                </c:pt>
                <c:pt idx="878">
                  <c:v>1.389104895104899</c:v>
                </c:pt>
                <c:pt idx="879">
                  <c:v>1.366067599067603</c:v>
                </c:pt>
                <c:pt idx="880">
                  <c:v>1.355624708624712</c:v>
                </c:pt>
                <c:pt idx="881">
                  <c:v>1.335445221445225</c:v>
                </c:pt>
                <c:pt idx="882">
                  <c:v>1.319172494172498</c:v>
                </c:pt>
                <c:pt idx="883">
                  <c:v>1.30789743589744</c:v>
                </c:pt>
                <c:pt idx="884">
                  <c:v>1.298484848484852</c:v>
                </c:pt>
                <c:pt idx="885">
                  <c:v>1.292244755244759</c:v>
                </c:pt>
                <c:pt idx="886">
                  <c:v>1.289846153846157</c:v>
                </c:pt>
                <c:pt idx="887">
                  <c:v>1.291342657342661</c:v>
                </c:pt>
                <c:pt idx="888">
                  <c:v>1.304792540792544</c:v>
                </c:pt>
                <c:pt idx="889">
                  <c:v>1.32341025641026</c:v>
                </c:pt>
                <c:pt idx="890">
                  <c:v>1.336512820512824</c:v>
                </c:pt>
                <c:pt idx="891">
                  <c:v>1.337755244755249</c:v>
                </c:pt>
                <c:pt idx="892">
                  <c:v>1.328449883449887</c:v>
                </c:pt>
                <c:pt idx="893">
                  <c:v>1.314813519813523</c:v>
                </c:pt>
                <c:pt idx="894">
                  <c:v>1.310431235431239</c:v>
                </c:pt>
                <c:pt idx="895">
                  <c:v>1.31689976689977</c:v>
                </c:pt>
                <c:pt idx="896">
                  <c:v>1.327540792540796</c:v>
                </c:pt>
                <c:pt idx="897">
                  <c:v>1.330435897435901</c:v>
                </c:pt>
                <c:pt idx="898">
                  <c:v>1.324013986013989</c:v>
                </c:pt>
                <c:pt idx="899">
                  <c:v>1.307827505827509</c:v>
                </c:pt>
                <c:pt idx="900">
                  <c:v>1.28620046620047</c:v>
                </c:pt>
                <c:pt idx="901">
                  <c:v>1.268731934731938</c:v>
                </c:pt>
                <c:pt idx="902">
                  <c:v>1.264487179487183</c:v>
                </c:pt>
                <c:pt idx="903">
                  <c:v>1.267659673659677</c:v>
                </c:pt>
                <c:pt idx="904">
                  <c:v>1.28966666666667</c:v>
                </c:pt>
                <c:pt idx="905">
                  <c:v>1.325314685314689</c:v>
                </c:pt>
                <c:pt idx="906">
                  <c:v>1.35678088578089</c:v>
                </c:pt>
                <c:pt idx="907">
                  <c:v>1.367291375291379</c:v>
                </c:pt>
                <c:pt idx="908">
                  <c:v>1.364081585081589</c:v>
                </c:pt>
                <c:pt idx="909">
                  <c:v>1.346857808857812</c:v>
                </c:pt>
                <c:pt idx="910">
                  <c:v>1.328585081585085</c:v>
                </c:pt>
                <c:pt idx="911">
                  <c:v>1.317981351981355</c:v>
                </c:pt>
                <c:pt idx="912">
                  <c:v>1.319848484848488</c:v>
                </c:pt>
                <c:pt idx="913">
                  <c:v>1.332324009324013</c:v>
                </c:pt>
                <c:pt idx="914">
                  <c:v>1.342384615384619</c:v>
                </c:pt>
                <c:pt idx="915">
                  <c:v>1.367407925407929</c:v>
                </c:pt>
                <c:pt idx="916">
                  <c:v>1.390342657342661</c:v>
                </c:pt>
                <c:pt idx="917">
                  <c:v>1.403552447552451</c:v>
                </c:pt>
                <c:pt idx="918">
                  <c:v>1.408958041958046</c:v>
                </c:pt>
                <c:pt idx="919">
                  <c:v>1.410538461538465</c:v>
                </c:pt>
                <c:pt idx="920">
                  <c:v>1.413750582750587</c:v>
                </c:pt>
                <c:pt idx="921">
                  <c:v>1.418578088578092</c:v>
                </c:pt>
                <c:pt idx="922">
                  <c:v>1.423813519813524</c:v>
                </c:pt>
                <c:pt idx="923">
                  <c:v>1.431724941724946</c:v>
                </c:pt>
                <c:pt idx="924">
                  <c:v>1.441020979020983</c:v>
                </c:pt>
                <c:pt idx="925">
                  <c:v>1.46155011655012</c:v>
                </c:pt>
                <c:pt idx="926">
                  <c:v>1.481650349650354</c:v>
                </c:pt>
                <c:pt idx="927">
                  <c:v>1.491468531468535</c:v>
                </c:pt>
                <c:pt idx="928">
                  <c:v>1.478482517482521</c:v>
                </c:pt>
                <c:pt idx="929">
                  <c:v>1.456937062937067</c:v>
                </c:pt>
                <c:pt idx="930">
                  <c:v>1.443291375291379</c:v>
                </c:pt>
                <c:pt idx="931">
                  <c:v>1.416137529137533</c:v>
                </c:pt>
                <c:pt idx="932">
                  <c:v>1.390708624708628</c:v>
                </c:pt>
                <c:pt idx="933">
                  <c:v>1.362020979020983</c:v>
                </c:pt>
                <c:pt idx="934">
                  <c:v>1.341405594405598</c:v>
                </c:pt>
                <c:pt idx="935">
                  <c:v>1.332135198135202</c:v>
                </c:pt>
                <c:pt idx="936">
                  <c:v>1.332869463869467</c:v>
                </c:pt>
                <c:pt idx="937">
                  <c:v>1.340277389277393</c:v>
                </c:pt>
                <c:pt idx="938">
                  <c:v>1.348016317016321</c:v>
                </c:pt>
                <c:pt idx="939">
                  <c:v>1.357615384615388</c:v>
                </c:pt>
                <c:pt idx="940">
                  <c:v>1.365072261072265</c:v>
                </c:pt>
                <c:pt idx="941">
                  <c:v>1.365034965034969</c:v>
                </c:pt>
                <c:pt idx="942">
                  <c:v>1.361102564102568</c:v>
                </c:pt>
                <c:pt idx="943">
                  <c:v>1.357207459207463</c:v>
                </c:pt>
                <c:pt idx="944">
                  <c:v>1.367827505827509</c:v>
                </c:pt>
                <c:pt idx="945">
                  <c:v>1.385205128205132</c:v>
                </c:pt>
                <c:pt idx="946">
                  <c:v>1.391365967365971</c:v>
                </c:pt>
                <c:pt idx="947">
                  <c:v>1.389962703962708</c:v>
                </c:pt>
                <c:pt idx="948">
                  <c:v>1.382473193473197</c:v>
                </c:pt>
                <c:pt idx="949">
                  <c:v>1.381860139860143</c:v>
                </c:pt>
                <c:pt idx="950">
                  <c:v>1.395321678321682</c:v>
                </c:pt>
                <c:pt idx="951">
                  <c:v>1.421613053613057</c:v>
                </c:pt>
                <c:pt idx="952">
                  <c:v>1.438263403263407</c:v>
                </c:pt>
                <c:pt idx="953">
                  <c:v>1.467069930069934</c:v>
                </c:pt>
                <c:pt idx="954">
                  <c:v>1.484258741258745</c:v>
                </c:pt>
                <c:pt idx="955">
                  <c:v>1.490447552447557</c:v>
                </c:pt>
                <c:pt idx="956">
                  <c:v>1.484018648018652</c:v>
                </c:pt>
                <c:pt idx="957">
                  <c:v>1.478785547785552</c:v>
                </c:pt>
                <c:pt idx="958">
                  <c:v>1.467116550116554</c:v>
                </c:pt>
                <c:pt idx="959">
                  <c:v>1.457454545454549</c:v>
                </c:pt>
                <c:pt idx="960">
                  <c:v>1.452664335664339</c:v>
                </c:pt>
                <c:pt idx="961">
                  <c:v>1.439613053613058</c:v>
                </c:pt>
                <c:pt idx="962">
                  <c:v>1.418771561771565</c:v>
                </c:pt>
                <c:pt idx="963">
                  <c:v>1.409634032634036</c:v>
                </c:pt>
                <c:pt idx="964">
                  <c:v>1.399487179487183</c:v>
                </c:pt>
                <c:pt idx="965">
                  <c:v>1.392144522144526</c:v>
                </c:pt>
                <c:pt idx="966">
                  <c:v>1.386261072261076</c:v>
                </c:pt>
                <c:pt idx="967">
                  <c:v>1.381298368298372</c:v>
                </c:pt>
                <c:pt idx="968">
                  <c:v>1.379515151515155</c:v>
                </c:pt>
                <c:pt idx="969">
                  <c:v>1.382722610722614</c:v>
                </c:pt>
                <c:pt idx="970">
                  <c:v>1.386561771561775</c:v>
                </c:pt>
                <c:pt idx="971">
                  <c:v>1.395370629370633</c:v>
                </c:pt>
                <c:pt idx="972">
                  <c:v>1.410160839160843</c:v>
                </c:pt>
                <c:pt idx="973">
                  <c:v>1.421160839160843</c:v>
                </c:pt>
                <c:pt idx="974">
                  <c:v>1.424053613053617</c:v>
                </c:pt>
                <c:pt idx="975">
                  <c:v>1.417888111888116</c:v>
                </c:pt>
                <c:pt idx="976">
                  <c:v>1.409123543123547</c:v>
                </c:pt>
                <c:pt idx="977">
                  <c:v>1.403603729603733</c:v>
                </c:pt>
                <c:pt idx="978">
                  <c:v>1.403920745920749</c:v>
                </c:pt>
                <c:pt idx="979">
                  <c:v>1.407118881118885</c:v>
                </c:pt>
                <c:pt idx="980">
                  <c:v>1.413303030303034</c:v>
                </c:pt>
                <c:pt idx="981">
                  <c:v>1.415613053613057</c:v>
                </c:pt>
                <c:pt idx="982">
                  <c:v>1.420974358974363</c:v>
                </c:pt>
                <c:pt idx="983">
                  <c:v>1.432020979020983</c:v>
                </c:pt>
                <c:pt idx="984">
                  <c:v>1.438498834498838</c:v>
                </c:pt>
                <c:pt idx="985">
                  <c:v>1.452878787878792</c:v>
                </c:pt>
                <c:pt idx="986">
                  <c:v>1.462517482517486</c:v>
                </c:pt>
                <c:pt idx="987">
                  <c:v>1.475773892773897</c:v>
                </c:pt>
                <c:pt idx="988">
                  <c:v>1.502328671328675</c:v>
                </c:pt>
                <c:pt idx="989">
                  <c:v>1.528207459207463</c:v>
                </c:pt>
                <c:pt idx="990">
                  <c:v>1.540848484848489</c:v>
                </c:pt>
                <c:pt idx="991">
                  <c:v>1.565822843822848</c:v>
                </c:pt>
                <c:pt idx="992">
                  <c:v>1.591578088578093</c:v>
                </c:pt>
                <c:pt idx="993">
                  <c:v>1.615724941724946</c:v>
                </c:pt>
                <c:pt idx="994">
                  <c:v>1.621981351981356</c:v>
                </c:pt>
                <c:pt idx="995">
                  <c:v>1.615468531468536</c:v>
                </c:pt>
                <c:pt idx="996">
                  <c:v>1.587489510489515</c:v>
                </c:pt>
                <c:pt idx="997">
                  <c:v>1.550123543123547</c:v>
                </c:pt>
                <c:pt idx="998">
                  <c:v>1.517277389277393</c:v>
                </c:pt>
                <c:pt idx="999">
                  <c:v>1.492361305361309</c:v>
                </c:pt>
                <c:pt idx="1000">
                  <c:v>1.471062937062941</c:v>
                </c:pt>
                <c:pt idx="1001">
                  <c:v>1.464160839160843</c:v>
                </c:pt>
                <c:pt idx="1002">
                  <c:v>1.467081585081589</c:v>
                </c:pt>
                <c:pt idx="1003">
                  <c:v>1.49536363636364</c:v>
                </c:pt>
                <c:pt idx="1004">
                  <c:v>1.537442890442895</c:v>
                </c:pt>
                <c:pt idx="1005">
                  <c:v>1.571466200466205</c:v>
                </c:pt>
                <c:pt idx="1006">
                  <c:v>1.580557109557114</c:v>
                </c:pt>
                <c:pt idx="1007">
                  <c:v>1.582748251748256</c:v>
                </c:pt>
                <c:pt idx="1008">
                  <c:v>1.574862470862475</c:v>
                </c:pt>
                <c:pt idx="1009">
                  <c:v>1.561452214452219</c:v>
                </c:pt>
                <c:pt idx="1010">
                  <c:v>1.553498834498839</c:v>
                </c:pt>
                <c:pt idx="1011">
                  <c:v>1.549377622377627</c:v>
                </c:pt>
                <c:pt idx="1012">
                  <c:v>1.549023310023314</c:v>
                </c:pt>
                <c:pt idx="1013">
                  <c:v>1.5528041958042</c:v>
                </c:pt>
                <c:pt idx="1014">
                  <c:v>1.567958041958046</c:v>
                </c:pt>
                <c:pt idx="1015">
                  <c:v>1.585090909090913</c:v>
                </c:pt>
                <c:pt idx="1016">
                  <c:v>1.586631701631706</c:v>
                </c:pt>
                <c:pt idx="1017">
                  <c:v>1.582822843822848</c:v>
                </c:pt>
                <c:pt idx="1018">
                  <c:v>1.577298368298373</c:v>
                </c:pt>
                <c:pt idx="1019">
                  <c:v>1.583927738927743</c:v>
                </c:pt>
                <c:pt idx="1020">
                  <c:v>1.596960372960377</c:v>
                </c:pt>
                <c:pt idx="1021">
                  <c:v>1.587799533799538</c:v>
                </c:pt>
                <c:pt idx="1022">
                  <c:v>1.556941724941729</c:v>
                </c:pt>
                <c:pt idx="1023">
                  <c:v>1.539214452214456</c:v>
                </c:pt>
                <c:pt idx="1024">
                  <c:v>1.508981351981356</c:v>
                </c:pt>
                <c:pt idx="1025">
                  <c:v>1.492058275058279</c:v>
                </c:pt>
                <c:pt idx="1026">
                  <c:v>1.486282051282055</c:v>
                </c:pt>
                <c:pt idx="1027">
                  <c:v>1.487163170163174</c:v>
                </c:pt>
                <c:pt idx="1028">
                  <c:v>1.493219114219118</c:v>
                </c:pt>
                <c:pt idx="1029">
                  <c:v>1.49620046620047</c:v>
                </c:pt>
                <c:pt idx="1030">
                  <c:v>1.496074592074596</c:v>
                </c:pt>
                <c:pt idx="1031">
                  <c:v>1.487951048951053</c:v>
                </c:pt>
                <c:pt idx="1032">
                  <c:v>1.479815850815855</c:v>
                </c:pt>
                <c:pt idx="1033">
                  <c:v>1.471328671328675</c:v>
                </c:pt>
                <c:pt idx="1034">
                  <c:v>1.466160839160843</c:v>
                </c:pt>
                <c:pt idx="1035">
                  <c:v>1.45024708624709</c:v>
                </c:pt>
                <c:pt idx="1036">
                  <c:v>1.43938694638695</c:v>
                </c:pt>
                <c:pt idx="1037">
                  <c:v>1.454815850815855</c:v>
                </c:pt>
                <c:pt idx="1038">
                  <c:v>1.493004662004666</c:v>
                </c:pt>
                <c:pt idx="1039">
                  <c:v>1.513382284382288</c:v>
                </c:pt>
                <c:pt idx="1040">
                  <c:v>1.549382284382288</c:v>
                </c:pt>
                <c:pt idx="1041">
                  <c:v>1.576438228438233</c:v>
                </c:pt>
                <c:pt idx="1042">
                  <c:v>1.591531468531473</c:v>
                </c:pt>
                <c:pt idx="1043">
                  <c:v>1.597424242424247</c:v>
                </c:pt>
                <c:pt idx="1044">
                  <c:v>1.591179487179491</c:v>
                </c:pt>
                <c:pt idx="1045">
                  <c:v>1.584678321678326</c:v>
                </c:pt>
                <c:pt idx="1046">
                  <c:v>1.569428904428909</c:v>
                </c:pt>
                <c:pt idx="1047">
                  <c:v>1.556275058275062</c:v>
                </c:pt>
                <c:pt idx="1048">
                  <c:v>1.542899766899771</c:v>
                </c:pt>
                <c:pt idx="1049">
                  <c:v>1.532806526806531</c:v>
                </c:pt>
                <c:pt idx="1050">
                  <c:v>1.528610722610727</c:v>
                </c:pt>
                <c:pt idx="1051">
                  <c:v>1.515624708624713</c:v>
                </c:pt>
                <c:pt idx="1052">
                  <c:v>1.501440559440563</c:v>
                </c:pt>
                <c:pt idx="1053">
                  <c:v>1.485624708624713</c:v>
                </c:pt>
                <c:pt idx="1054">
                  <c:v>1.476365967365971</c:v>
                </c:pt>
                <c:pt idx="1055">
                  <c:v>1.476137529137533</c:v>
                </c:pt>
                <c:pt idx="1056">
                  <c:v>1.478470862470866</c:v>
                </c:pt>
                <c:pt idx="1057">
                  <c:v>1.480822843822848</c:v>
                </c:pt>
                <c:pt idx="1058">
                  <c:v>1.476899766899771</c:v>
                </c:pt>
                <c:pt idx="1059">
                  <c:v>1.468517482517486</c:v>
                </c:pt>
                <c:pt idx="1060">
                  <c:v>1.466885780885785</c:v>
                </c:pt>
                <c:pt idx="1061">
                  <c:v>1.478713286713291</c:v>
                </c:pt>
                <c:pt idx="1062">
                  <c:v>1.490918414918419</c:v>
                </c:pt>
                <c:pt idx="1063">
                  <c:v>1.514815850815855</c:v>
                </c:pt>
                <c:pt idx="1064">
                  <c:v>1.530913752913757</c:v>
                </c:pt>
                <c:pt idx="1065">
                  <c:v>1.536006993006997</c:v>
                </c:pt>
                <c:pt idx="1066">
                  <c:v>1.529251748251752</c:v>
                </c:pt>
                <c:pt idx="1067">
                  <c:v>1.5255710955711</c:v>
                </c:pt>
                <c:pt idx="1068">
                  <c:v>1.522778554778559</c:v>
                </c:pt>
                <c:pt idx="1069">
                  <c:v>1.530088578088582</c:v>
                </c:pt>
                <c:pt idx="1070">
                  <c:v>1.547785547785552</c:v>
                </c:pt>
                <c:pt idx="1071">
                  <c:v>1.583638694638699</c:v>
                </c:pt>
                <c:pt idx="1072">
                  <c:v>1.605671328671333</c:v>
                </c:pt>
                <c:pt idx="1073">
                  <c:v>1.648599067599072</c:v>
                </c:pt>
                <c:pt idx="1074">
                  <c:v>1.681748251748256</c:v>
                </c:pt>
                <c:pt idx="1075">
                  <c:v>1.692531468531473</c:v>
                </c:pt>
                <c:pt idx="1076">
                  <c:v>1.686613053613058</c:v>
                </c:pt>
                <c:pt idx="1077">
                  <c:v>1.675193473193477</c:v>
                </c:pt>
                <c:pt idx="1078">
                  <c:v>1.668969696969701</c:v>
                </c:pt>
                <c:pt idx="1079">
                  <c:v>1.65882750582751</c:v>
                </c:pt>
                <c:pt idx="1080">
                  <c:v>1.650058275058279</c:v>
                </c:pt>
                <c:pt idx="1081">
                  <c:v>1.636797202797207</c:v>
                </c:pt>
                <c:pt idx="1082">
                  <c:v>1.624510489510494</c:v>
                </c:pt>
                <c:pt idx="1083">
                  <c:v>1.613284382284387</c:v>
                </c:pt>
                <c:pt idx="1084">
                  <c:v>1.606151515151519</c:v>
                </c:pt>
                <c:pt idx="1085">
                  <c:v>1.586820512820517</c:v>
                </c:pt>
                <c:pt idx="1086">
                  <c:v>1.558995337995342</c:v>
                </c:pt>
                <c:pt idx="1087">
                  <c:v>1.539948717948722</c:v>
                </c:pt>
                <c:pt idx="1088">
                  <c:v>1.534531468531473</c:v>
                </c:pt>
                <c:pt idx="1089">
                  <c:v>1.536911421911426</c:v>
                </c:pt>
                <c:pt idx="1090">
                  <c:v>1.541449883449888</c:v>
                </c:pt>
                <c:pt idx="1091">
                  <c:v>1.540620046620051</c:v>
                </c:pt>
                <c:pt idx="1092">
                  <c:v>1.536463869463874</c:v>
                </c:pt>
                <c:pt idx="1093">
                  <c:v>1.534773892773897</c:v>
                </c:pt>
                <c:pt idx="1094">
                  <c:v>1.536981351981356</c:v>
                </c:pt>
                <c:pt idx="1095">
                  <c:v>1.544650349650354</c:v>
                </c:pt>
                <c:pt idx="1096">
                  <c:v>1.544731934731939</c:v>
                </c:pt>
                <c:pt idx="1097">
                  <c:v>1.538403263403267</c:v>
                </c:pt>
                <c:pt idx="1098">
                  <c:v>1.521939393939398</c:v>
                </c:pt>
                <c:pt idx="1099">
                  <c:v>1.500128205128209</c:v>
                </c:pt>
                <c:pt idx="1100">
                  <c:v>1.490006993006997</c:v>
                </c:pt>
                <c:pt idx="1101">
                  <c:v>1.468328671328675</c:v>
                </c:pt>
                <c:pt idx="1102">
                  <c:v>1.447731934731939</c:v>
                </c:pt>
                <c:pt idx="1103">
                  <c:v>1.428195804195808</c:v>
                </c:pt>
                <c:pt idx="1104">
                  <c:v>1.407601398601402</c:v>
                </c:pt>
                <c:pt idx="1105">
                  <c:v>1.400806526806531</c:v>
                </c:pt>
                <c:pt idx="1106">
                  <c:v>1.401699300699304</c:v>
                </c:pt>
                <c:pt idx="1107">
                  <c:v>1.41701398601399</c:v>
                </c:pt>
                <c:pt idx="1108">
                  <c:v>1.444004662004666</c:v>
                </c:pt>
                <c:pt idx="1109">
                  <c:v>1.46078088578089</c:v>
                </c:pt>
                <c:pt idx="1110">
                  <c:v>1.461470862470866</c:v>
                </c:pt>
                <c:pt idx="1111">
                  <c:v>1.456249417249421</c:v>
                </c:pt>
                <c:pt idx="1112">
                  <c:v>1.438265734265738</c:v>
                </c:pt>
                <c:pt idx="1113">
                  <c:v>1.419067599067603</c:v>
                </c:pt>
                <c:pt idx="1114">
                  <c:v>1.398069930069934</c:v>
                </c:pt>
                <c:pt idx="1115">
                  <c:v>1.376135198135202</c:v>
                </c:pt>
                <c:pt idx="1116">
                  <c:v>1.367585081585085</c:v>
                </c:pt>
                <c:pt idx="1117">
                  <c:v>1.360804195804199</c:v>
                </c:pt>
                <c:pt idx="1118">
                  <c:v>1.373298368298372</c:v>
                </c:pt>
                <c:pt idx="1119">
                  <c:v>1.391561771561775</c:v>
                </c:pt>
                <c:pt idx="1120">
                  <c:v>1.403328671328675</c:v>
                </c:pt>
                <c:pt idx="1121">
                  <c:v>1.408529137529141</c:v>
                </c:pt>
                <c:pt idx="1122">
                  <c:v>1.410333333333337</c:v>
                </c:pt>
                <c:pt idx="1123">
                  <c:v>1.412785547785552</c:v>
                </c:pt>
                <c:pt idx="1124">
                  <c:v>1.409680652680656</c:v>
                </c:pt>
                <c:pt idx="1125">
                  <c:v>1.399524475524479</c:v>
                </c:pt>
                <c:pt idx="1126">
                  <c:v>1.388254079254083</c:v>
                </c:pt>
                <c:pt idx="1127">
                  <c:v>1.385326340326344</c:v>
                </c:pt>
                <c:pt idx="1128">
                  <c:v>1.388034965034969</c:v>
                </c:pt>
                <c:pt idx="1129">
                  <c:v>1.407442890442894</c:v>
                </c:pt>
                <c:pt idx="1130">
                  <c:v>1.44034032634033</c:v>
                </c:pt>
                <c:pt idx="1131">
                  <c:v>1.48024708624709</c:v>
                </c:pt>
                <c:pt idx="1132">
                  <c:v>1.52201398601399</c:v>
                </c:pt>
                <c:pt idx="1133">
                  <c:v>1.541233100233104</c:v>
                </c:pt>
                <c:pt idx="1134">
                  <c:v>1.575965034965039</c:v>
                </c:pt>
                <c:pt idx="1135">
                  <c:v>1.608303030303035</c:v>
                </c:pt>
                <c:pt idx="1136">
                  <c:v>1.642834498834503</c:v>
                </c:pt>
                <c:pt idx="1137">
                  <c:v>1.675983682983687</c:v>
                </c:pt>
                <c:pt idx="1138">
                  <c:v>1.697016317016321</c:v>
                </c:pt>
                <c:pt idx="1139">
                  <c:v>1.703006993006997</c:v>
                </c:pt>
                <c:pt idx="1140">
                  <c:v>1.704536130536135</c:v>
                </c:pt>
                <c:pt idx="1141">
                  <c:v>1.68924475524476</c:v>
                </c:pt>
                <c:pt idx="1142">
                  <c:v>1.658857808857813</c:v>
                </c:pt>
                <c:pt idx="1143">
                  <c:v>1.622118881118885</c:v>
                </c:pt>
                <c:pt idx="1144">
                  <c:v>1.60496736596737</c:v>
                </c:pt>
                <c:pt idx="1145">
                  <c:v>1.577027972027976</c:v>
                </c:pt>
                <c:pt idx="1146">
                  <c:v>1.549820512820517</c:v>
                </c:pt>
                <c:pt idx="1147">
                  <c:v>1.519407925407929</c:v>
                </c:pt>
                <c:pt idx="1148">
                  <c:v>1.494603729603734</c:v>
                </c:pt>
                <c:pt idx="1149">
                  <c:v>1.484692307692312</c:v>
                </c:pt>
                <c:pt idx="1150">
                  <c:v>1.486009324009328</c:v>
                </c:pt>
                <c:pt idx="1151">
                  <c:v>1.500785547785552</c:v>
                </c:pt>
                <c:pt idx="1152">
                  <c:v>1.528097902097906</c:v>
                </c:pt>
                <c:pt idx="1153">
                  <c:v>1.549202797202801</c:v>
                </c:pt>
                <c:pt idx="1154">
                  <c:v>1.555976689976694</c:v>
                </c:pt>
                <c:pt idx="1155">
                  <c:v>1.552601398601403</c:v>
                </c:pt>
                <c:pt idx="1156">
                  <c:v>1.538573426573431</c:v>
                </c:pt>
                <c:pt idx="1157">
                  <c:v>1.527480186480191</c:v>
                </c:pt>
                <c:pt idx="1158">
                  <c:v>1.5270372960373</c:v>
                </c:pt>
                <c:pt idx="1159">
                  <c:v>1.537694638694643</c:v>
                </c:pt>
                <c:pt idx="1160">
                  <c:v>1.559801864801869</c:v>
                </c:pt>
                <c:pt idx="1161">
                  <c:v>1.574561771561776</c:v>
                </c:pt>
                <c:pt idx="1162">
                  <c:v>1.603461538461543</c:v>
                </c:pt>
                <c:pt idx="1163">
                  <c:v>1.62485081585082</c:v>
                </c:pt>
                <c:pt idx="1164">
                  <c:v>1.632184149184154</c:v>
                </c:pt>
                <c:pt idx="1165">
                  <c:v>1.630589743589748</c:v>
                </c:pt>
                <c:pt idx="1166">
                  <c:v>1.626128205128209</c:v>
                </c:pt>
                <c:pt idx="1167">
                  <c:v>1.613564102564107</c:v>
                </c:pt>
                <c:pt idx="1168">
                  <c:v>1.591969696969701</c:v>
                </c:pt>
                <c:pt idx="1169">
                  <c:v>1.564421911421916</c:v>
                </c:pt>
                <c:pt idx="1170">
                  <c:v>1.536331002331006</c:v>
                </c:pt>
                <c:pt idx="1171">
                  <c:v>1.511365967365971</c:v>
                </c:pt>
                <c:pt idx="1172">
                  <c:v>1.502463869463873</c:v>
                </c:pt>
                <c:pt idx="1173">
                  <c:v>1.486146853146857</c:v>
                </c:pt>
                <c:pt idx="1174">
                  <c:v>1.474825174825179</c:v>
                </c:pt>
                <c:pt idx="1175">
                  <c:v>1.46708391608392</c:v>
                </c:pt>
                <c:pt idx="1176">
                  <c:v>1.46438694638695</c:v>
                </c:pt>
                <c:pt idx="1177">
                  <c:v>1.466645687645692</c:v>
                </c:pt>
                <c:pt idx="1178">
                  <c:v>1.477557109557114</c:v>
                </c:pt>
                <c:pt idx="1179">
                  <c:v>1.49434032634033</c:v>
                </c:pt>
                <c:pt idx="1180">
                  <c:v>1.508974358974363</c:v>
                </c:pt>
                <c:pt idx="1181">
                  <c:v>1.515041958041962</c:v>
                </c:pt>
                <c:pt idx="1182">
                  <c:v>1.513808857808862</c:v>
                </c:pt>
                <c:pt idx="1183">
                  <c:v>1.511237762237766</c:v>
                </c:pt>
                <c:pt idx="1184">
                  <c:v>1.507512820512824</c:v>
                </c:pt>
                <c:pt idx="1185">
                  <c:v>1.501468531468535</c:v>
                </c:pt>
                <c:pt idx="1186">
                  <c:v>1.49320046620047</c:v>
                </c:pt>
                <c:pt idx="1187">
                  <c:v>1.487958041958046</c:v>
                </c:pt>
                <c:pt idx="1188">
                  <c:v>1.486808857808862</c:v>
                </c:pt>
                <c:pt idx="1189">
                  <c:v>1.489226107226111</c:v>
                </c:pt>
                <c:pt idx="1190">
                  <c:v>1.496146853146857</c:v>
                </c:pt>
                <c:pt idx="1191">
                  <c:v>1.494480186480191</c:v>
                </c:pt>
                <c:pt idx="1192">
                  <c:v>1.486335664335668</c:v>
                </c:pt>
                <c:pt idx="1193">
                  <c:v>1.470582750582754</c:v>
                </c:pt>
                <c:pt idx="1194">
                  <c:v>1.459393939393943</c:v>
                </c:pt>
                <c:pt idx="1195">
                  <c:v>1.442587412587417</c:v>
                </c:pt>
                <c:pt idx="1196">
                  <c:v>1.439419580419584</c:v>
                </c:pt>
                <c:pt idx="1197">
                  <c:v>1.457785547785552</c:v>
                </c:pt>
                <c:pt idx="1198">
                  <c:v>1.485305361305365</c:v>
                </c:pt>
                <c:pt idx="1199">
                  <c:v>1.502832167832172</c:v>
                </c:pt>
                <c:pt idx="1200">
                  <c:v>1.506981351981356</c:v>
                </c:pt>
                <c:pt idx="1201">
                  <c:v>1.504864801864806</c:v>
                </c:pt>
                <c:pt idx="1202">
                  <c:v>1.494076923076927</c:v>
                </c:pt>
                <c:pt idx="1203">
                  <c:v>1.481769230769235</c:v>
                </c:pt>
                <c:pt idx="1204">
                  <c:v>1.476030303030307</c:v>
                </c:pt>
                <c:pt idx="1205">
                  <c:v>1.486207459207463</c:v>
                </c:pt>
                <c:pt idx="1206">
                  <c:v>1.49650116550117</c:v>
                </c:pt>
                <c:pt idx="1207">
                  <c:v>1.523398601398605</c:v>
                </c:pt>
                <c:pt idx="1208">
                  <c:v>1.557773892773897</c:v>
                </c:pt>
                <c:pt idx="1209">
                  <c:v>1.585505827505832</c:v>
                </c:pt>
                <c:pt idx="1210">
                  <c:v>1.601445221445226</c:v>
                </c:pt>
                <c:pt idx="1211">
                  <c:v>1.605808857808862</c:v>
                </c:pt>
                <c:pt idx="1212">
                  <c:v>1.607755244755249</c:v>
                </c:pt>
                <c:pt idx="1213">
                  <c:v>1.604638694638699</c:v>
                </c:pt>
                <c:pt idx="1214">
                  <c:v>1.594128205128209</c:v>
                </c:pt>
                <c:pt idx="1215">
                  <c:v>1.577235431235436</c:v>
                </c:pt>
                <c:pt idx="1216">
                  <c:v>1.559163170163175</c:v>
                </c:pt>
                <c:pt idx="1217">
                  <c:v>1.548610722610727</c:v>
                </c:pt>
                <c:pt idx="1218">
                  <c:v>1.524368298368302</c:v>
                </c:pt>
                <c:pt idx="1219">
                  <c:v>1.498627039627044</c:v>
                </c:pt>
                <c:pt idx="1220">
                  <c:v>1.482937062937067</c:v>
                </c:pt>
                <c:pt idx="1221">
                  <c:v>1.48378088578089</c:v>
                </c:pt>
                <c:pt idx="1222">
                  <c:v>1.497258741258745</c:v>
                </c:pt>
                <c:pt idx="1223">
                  <c:v>1.505186480186484</c:v>
                </c:pt>
                <c:pt idx="1224">
                  <c:v>1.514662004662009</c:v>
                </c:pt>
                <c:pt idx="1225">
                  <c:v>1.509342657342661</c:v>
                </c:pt>
                <c:pt idx="1226">
                  <c:v>1.494741258741263</c:v>
                </c:pt>
                <c:pt idx="1227">
                  <c:v>1.480333333333337</c:v>
                </c:pt>
                <c:pt idx="1228">
                  <c:v>1.475195804195808</c:v>
                </c:pt>
                <c:pt idx="1229">
                  <c:v>1.47234032634033</c:v>
                </c:pt>
                <c:pt idx="1230">
                  <c:v>1.47855011655012</c:v>
                </c:pt>
                <c:pt idx="1231">
                  <c:v>1.490310023310027</c:v>
                </c:pt>
                <c:pt idx="1232">
                  <c:v>1.499170163170167</c:v>
                </c:pt>
                <c:pt idx="1233">
                  <c:v>1.506655011655015</c:v>
                </c:pt>
                <c:pt idx="1234">
                  <c:v>1.510606060606065</c:v>
                </c:pt>
                <c:pt idx="1235">
                  <c:v>1.524151515151519</c:v>
                </c:pt>
                <c:pt idx="1236">
                  <c:v>1.542289044289048</c:v>
                </c:pt>
                <c:pt idx="1237">
                  <c:v>1.557997668997673</c:v>
                </c:pt>
                <c:pt idx="1238">
                  <c:v>1.562424242424247</c:v>
                </c:pt>
                <c:pt idx="1239">
                  <c:v>1.559825174825179</c:v>
                </c:pt>
                <c:pt idx="1240">
                  <c:v>1.555580419580424</c:v>
                </c:pt>
                <c:pt idx="1241">
                  <c:v>1.563550116550121</c:v>
                </c:pt>
                <c:pt idx="1242">
                  <c:v>1.586568764568769</c:v>
                </c:pt>
                <c:pt idx="1243">
                  <c:v>1.605815850815855</c:v>
                </c:pt>
                <c:pt idx="1244">
                  <c:v>1.605372960372965</c:v>
                </c:pt>
                <c:pt idx="1245">
                  <c:v>1.601088578088582</c:v>
                </c:pt>
                <c:pt idx="1246">
                  <c:v>1.587104895104899</c:v>
                </c:pt>
                <c:pt idx="1247">
                  <c:v>1.573543123543128</c:v>
                </c:pt>
                <c:pt idx="1248">
                  <c:v>1.565783216783221</c:v>
                </c:pt>
                <c:pt idx="1249">
                  <c:v>1.563918414918419</c:v>
                </c:pt>
                <c:pt idx="1250">
                  <c:v>1.565634032634037</c:v>
                </c:pt>
                <c:pt idx="1251">
                  <c:v>1.567587412587417</c:v>
                </c:pt>
                <c:pt idx="1252">
                  <c:v>1.554855477855482</c:v>
                </c:pt>
                <c:pt idx="1253">
                  <c:v>1.535179487179491</c:v>
                </c:pt>
                <c:pt idx="1254">
                  <c:v>1.518575757575761</c:v>
                </c:pt>
                <c:pt idx="1255">
                  <c:v>1.51382750582751</c:v>
                </c:pt>
                <c:pt idx="1256">
                  <c:v>1.516713286713291</c:v>
                </c:pt>
                <c:pt idx="1257">
                  <c:v>1.529727272727277</c:v>
                </c:pt>
                <c:pt idx="1258">
                  <c:v>1.55431701631702</c:v>
                </c:pt>
                <c:pt idx="1259">
                  <c:v>1.589797202797207</c:v>
                </c:pt>
                <c:pt idx="1260">
                  <c:v>1.63310722610723</c:v>
                </c:pt>
                <c:pt idx="1261">
                  <c:v>1.657088578088583</c:v>
                </c:pt>
                <c:pt idx="1262">
                  <c:v>1.706564102564107</c:v>
                </c:pt>
                <c:pt idx="1263">
                  <c:v>1.758004662004667</c:v>
                </c:pt>
                <c:pt idx="1264">
                  <c:v>1.810580419580424</c:v>
                </c:pt>
                <c:pt idx="1265">
                  <c:v>1.860286713286718</c:v>
                </c:pt>
                <c:pt idx="1266">
                  <c:v>1.891428904428909</c:v>
                </c:pt>
                <c:pt idx="1267">
                  <c:v>1.896599067599073</c:v>
                </c:pt>
                <c:pt idx="1268">
                  <c:v>1.891440559440564</c:v>
                </c:pt>
                <c:pt idx="1269">
                  <c:v>1.875449883449888</c:v>
                </c:pt>
                <c:pt idx="1270">
                  <c:v>1.858354312354317</c:v>
                </c:pt>
                <c:pt idx="1271">
                  <c:v>1.829286713286718</c:v>
                </c:pt>
                <c:pt idx="1272">
                  <c:v>1.796708624708629</c:v>
                </c:pt>
                <c:pt idx="1273">
                  <c:v>1.785482517482522</c:v>
                </c:pt>
                <c:pt idx="1274">
                  <c:v>1.778251748251753</c:v>
                </c:pt>
                <c:pt idx="1275">
                  <c:v>1.788100233100238</c:v>
                </c:pt>
                <c:pt idx="1276">
                  <c:v>1.805410256410261</c:v>
                </c:pt>
                <c:pt idx="1277">
                  <c:v>1.828981351981357</c:v>
                </c:pt>
                <c:pt idx="1278">
                  <c:v>1.844109557109562</c:v>
                </c:pt>
                <c:pt idx="1279">
                  <c:v>1.869300699300704</c:v>
                </c:pt>
                <c:pt idx="1280">
                  <c:v>1.885041958041963</c:v>
                </c:pt>
                <c:pt idx="1281">
                  <c:v>1.888487179487185</c:v>
                </c:pt>
                <c:pt idx="1282">
                  <c:v>1.890195804195809</c:v>
                </c:pt>
                <c:pt idx="1283">
                  <c:v>1.896123543123548</c:v>
                </c:pt>
                <c:pt idx="1284">
                  <c:v>1.899944055944061</c:v>
                </c:pt>
                <c:pt idx="1285">
                  <c:v>1.908396270396275</c:v>
                </c:pt>
                <c:pt idx="1286">
                  <c:v>1.911456876456881</c:v>
                </c:pt>
                <c:pt idx="1287">
                  <c:v>1.910046620046625</c:v>
                </c:pt>
                <c:pt idx="1288">
                  <c:v>1.911664335664341</c:v>
                </c:pt>
                <c:pt idx="1289">
                  <c:v>1.914132867132872</c:v>
                </c:pt>
                <c:pt idx="1290">
                  <c:v>1.923328671328676</c:v>
                </c:pt>
                <c:pt idx="1291">
                  <c:v>1.943692307692312</c:v>
                </c:pt>
                <c:pt idx="1292">
                  <c:v>1.977512820512826</c:v>
                </c:pt>
                <c:pt idx="1293">
                  <c:v>2.019340326340331</c:v>
                </c:pt>
                <c:pt idx="1294">
                  <c:v>2.056305361305367</c:v>
                </c:pt>
                <c:pt idx="1295">
                  <c:v>2.062862470862476</c:v>
                </c:pt>
                <c:pt idx="1296">
                  <c:v>2.05984848484849</c:v>
                </c:pt>
                <c:pt idx="1297">
                  <c:v>2.042065268065274</c:v>
                </c:pt>
                <c:pt idx="1298">
                  <c:v>2.022386946386952</c:v>
                </c:pt>
                <c:pt idx="1299">
                  <c:v>2.004566433566439</c:v>
                </c:pt>
                <c:pt idx="1300">
                  <c:v>1.987694638694644</c:v>
                </c:pt>
                <c:pt idx="1301">
                  <c:v>1.979664335664341</c:v>
                </c:pt>
                <c:pt idx="1302">
                  <c:v>1.974135198135203</c:v>
                </c:pt>
                <c:pt idx="1303">
                  <c:v>1.972258741258746</c:v>
                </c:pt>
                <c:pt idx="1304">
                  <c:v>1.970461538461544</c:v>
                </c:pt>
                <c:pt idx="1305">
                  <c:v>1.965421911421917</c:v>
                </c:pt>
                <c:pt idx="1306">
                  <c:v>1.960694638694644</c:v>
                </c:pt>
                <c:pt idx="1307">
                  <c:v>1.943053613053618</c:v>
                </c:pt>
                <c:pt idx="1308">
                  <c:v>1.922086247086252</c:v>
                </c:pt>
                <c:pt idx="1309">
                  <c:v>1.89456876456877</c:v>
                </c:pt>
                <c:pt idx="1310">
                  <c:v>1.867694638694643</c:v>
                </c:pt>
                <c:pt idx="1311">
                  <c:v>1.844692307692313</c:v>
                </c:pt>
                <c:pt idx="1312">
                  <c:v>1.836512820512826</c:v>
                </c:pt>
                <c:pt idx="1313">
                  <c:v>1.827529137529142</c:v>
                </c:pt>
                <c:pt idx="1314">
                  <c:v>1.816738927738932</c:v>
                </c:pt>
                <c:pt idx="1315">
                  <c:v>1.812261072261077</c:v>
                </c:pt>
                <c:pt idx="1316">
                  <c:v>1.810815850815855</c:v>
                </c:pt>
                <c:pt idx="1317">
                  <c:v>1.812668997669002</c:v>
                </c:pt>
                <c:pt idx="1318">
                  <c:v>1.813792540792545</c:v>
                </c:pt>
                <c:pt idx="1319">
                  <c:v>1.818275058275063</c:v>
                </c:pt>
                <c:pt idx="1320">
                  <c:v>1.833547785547791</c:v>
                </c:pt>
                <c:pt idx="1321">
                  <c:v>1.866435897435903</c:v>
                </c:pt>
                <c:pt idx="1322">
                  <c:v>1.913030303030308</c:v>
                </c:pt>
                <c:pt idx="1323">
                  <c:v>1.935578088578094</c:v>
                </c:pt>
                <c:pt idx="1324">
                  <c:v>1.968135198135203</c:v>
                </c:pt>
                <c:pt idx="1325">
                  <c:v>1.986468531468537</c:v>
                </c:pt>
                <c:pt idx="1326">
                  <c:v>1.992582750582756</c:v>
                </c:pt>
                <c:pt idx="1327">
                  <c:v>2.01024475524476</c:v>
                </c:pt>
                <c:pt idx="1328">
                  <c:v>2.024111888111893</c:v>
                </c:pt>
                <c:pt idx="1329">
                  <c:v>2.072757575757581</c:v>
                </c:pt>
                <c:pt idx="1330">
                  <c:v>2.131883449883455</c:v>
                </c:pt>
                <c:pt idx="1331">
                  <c:v>2.200111888111894</c:v>
                </c:pt>
                <c:pt idx="1332">
                  <c:v>2.247881118881125</c:v>
                </c:pt>
                <c:pt idx="1333">
                  <c:v>2.271715617715623</c:v>
                </c:pt>
                <c:pt idx="1334">
                  <c:v>2.279979020979026</c:v>
                </c:pt>
                <c:pt idx="1335">
                  <c:v>2.288377622377628</c:v>
                </c:pt>
                <c:pt idx="1336">
                  <c:v>2.286202797202803</c:v>
                </c:pt>
                <c:pt idx="1337">
                  <c:v>2.266741258741265</c:v>
                </c:pt>
                <c:pt idx="1338">
                  <c:v>2.252629370629377</c:v>
                </c:pt>
                <c:pt idx="1339">
                  <c:v>2.249909090909097</c:v>
                </c:pt>
                <c:pt idx="1340">
                  <c:v>2.252410256410262</c:v>
                </c:pt>
                <c:pt idx="1341">
                  <c:v>2.248165501165507</c:v>
                </c:pt>
                <c:pt idx="1342">
                  <c:v>2.224062937062943</c:v>
                </c:pt>
                <c:pt idx="1343">
                  <c:v>2.190862470862477</c:v>
                </c:pt>
                <c:pt idx="1344">
                  <c:v>2.157351981351987</c:v>
                </c:pt>
                <c:pt idx="1345">
                  <c:v>2.126967365967372</c:v>
                </c:pt>
                <c:pt idx="1346">
                  <c:v>2.116953379953386</c:v>
                </c:pt>
                <c:pt idx="1347">
                  <c:v>2.105867132867139</c:v>
                </c:pt>
                <c:pt idx="1348">
                  <c:v>2.107118881118887</c:v>
                </c:pt>
                <c:pt idx="1349">
                  <c:v>2.108869463869469</c:v>
                </c:pt>
                <c:pt idx="1350">
                  <c:v>2.099027972027978</c:v>
                </c:pt>
                <c:pt idx="1351">
                  <c:v>2.092550116550123</c:v>
                </c:pt>
                <c:pt idx="1352">
                  <c:v>2.074696969696975</c:v>
                </c:pt>
                <c:pt idx="1353">
                  <c:v>2.059627039627045</c:v>
                </c:pt>
                <c:pt idx="1354">
                  <c:v>2.064027972027977</c:v>
                </c:pt>
                <c:pt idx="1355">
                  <c:v>2.093972027972034</c:v>
                </c:pt>
                <c:pt idx="1356">
                  <c:v>2.123072261072267</c:v>
                </c:pt>
                <c:pt idx="1357">
                  <c:v>2.19352214452215</c:v>
                </c:pt>
                <c:pt idx="1358">
                  <c:v>2.248244755244762</c:v>
                </c:pt>
                <c:pt idx="1359">
                  <c:v>2.269666666666672</c:v>
                </c:pt>
                <c:pt idx="1360">
                  <c:v>2.258731934731941</c:v>
                </c:pt>
                <c:pt idx="1361">
                  <c:v>2.248069930069936</c:v>
                </c:pt>
                <c:pt idx="1362">
                  <c:v>2.224118881118887</c:v>
                </c:pt>
                <c:pt idx="1363">
                  <c:v>2.200128205128211</c:v>
                </c:pt>
                <c:pt idx="1364">
                  <c:v>2.174815850815857</c:v>
                </c:pt>
                <c:pt idx="1365">
                  <c:v>2.159846153846159</c:v>
                </c:pt>
                <c:pt idx="1366">
                  <c:v>2.144655011655017</c:v>
                </c:pt>
                <c:pt idx="1367">
                  <c:v>2.137228438228444</c:v>
                </c:pt>
                <c:pt idx="1368">
                  <c:v>2.137641025641031</c:v>
                </c:pt>
                <c:pt idx="1369">
                  <c:v>2.155643356643362</c:v>
                </c:pt>
                <c:pt idx="1370">
                  <c:v>2.237230769230775</c:v>
                </c:pt>
                <c:pt idx="1371">
                  <c:v>2.290039627039633</c:v>
                </c:pt>
                <c:pt idx="1372">
                  <c:v>2.267202797202803</c:v>
                </c:pt>
                <c:pt idx="1373">
                  <c:v>2.224608391608398</c:v>
                </c:pt>
                <c:pt idx="1374">
                  <c:v>2.068174825174831</c:v>
                </c:pt>
                <c:pt idx="1375">
                  <c:v>1.943752913752919</c:v>
                </c:pt>
                <c:pt idx="1376">
                  <c:v>1.837920745920751</c:v>
                </c:pt>
                <c:pt idx="1377">
                  <c:v>1.769937062937067</c:v>
                </c:pt>
                <c:pt idx="1378">
                  <c:v>1.749114219114224</c:v>
                </c:pt>
                <c:pt idx="1379">
                  <c:v>1.703993006993011</c:v>
                </c:pt>
                <c:pt idx="1380">
                  <c:v>1.647041958041962</c:v>
                </c:pt>
                <c:pt idx="1381">
                  <c:v>1.574986013986018</c:v>
                </c:pt>
                <c:pt idx="1382">
                  <c:v>1.481738927738932</c:v>
                </c:pt>
                <c:pt idx="1383">
                  <c:v>1.366904428904432</c:v>
                </c:pt>
                <c:pt idx="1384">
                  <c:v>1.303424242424246</c:v>
                </c:pt>
                <c:pt idx="1385">
                  <c:v>1.187135198135201</c:v>
                </c:pt>
                <c:pt idx="1386">
                  <c:v>1.097797202797206</c:v>
                </c:pt>
                <c:pt idx="1387">
                  <c:v>1.02501631701632</c:v>
                </c:pt>
                <c:pt idx="1388">
                  <c:v>0.9549440559440584</c:v>
                </c:pt>
                <c:pt idx="1389">
                  <c:v>0.921620046620049</c:v>
                </c:pt>
                <c:pt idx="1390">
                  <c:v>0.8702400932400955</c:v>
                </c:pt>
                <c:pt idx="1391">
                  <c:v>0.8488648018648041</c:v>
                </c:pt>
                <c:pt idx="1392">
                  <c:v>0.8421165501165524</c:v>
                </c:pt>
                <c:pt idx="1393">
                  <c:v>0.8161538461538482</c:v>
                </c:pt>
                <c:pt idx="1394">
                  <c:v>0.7603286713286732</c:v>
                </c:pt>
                <c:pt idx="1395">
                  <c:v>0.7231911421911441</c:v>
                </c:pt>
                <c:pt idx="1396">
                  <c:v>0.6427412587412604</c:v>
                </c:pt>
                <c:pt idx="1397">
                  <c:v>0.5726153846153861</c:v>
                </c:pt>
                <c:pt idx="1398">
                  <c:v>0.5162703962703976</c:v>
                </c:pt>
                <c:pt idx="1399">
                  <c:v>0.4734289044289057</c:v>
                </c:pt>
                <c:pt idx="1400">
                  <c:v>0.4506689976689989</c:v>
                </c:pt>
                <c:pt idx="1401">
                  <c:v>0.3938671328671339</c:v>
                </c:pt>
                <c:pt idx="1402">
                  <c:v>0.3336643356643366</c:v>
                </c:pt>
                <c:pt idx="1403">
                  <c:v>0.2781748251748259</c:v>
                </c:pt>
                <c:pt idx="1404">
                  <c:v>0.2346969696969703</c:v>
                </c:pt>
                <c:pt idx="1405">
                  <c:v>0.1978881118881124</c:v>
                </c:pt>
                <c:pt idx="1406">
                  <c:v>0.1831002331002336</c:v>
                </c:pt>
                <c:pt idx="1407">
                  <c:v>0.1631398601398605</c:v>
                </c:pt>
                <c:pt idx="1408">
                  <c:v>0.1530209790209794</c:v>
                </c:pt>
                <c:pt idx="1409">
                  <c:v>0.1420606060606064</c:v>
                </c:pt>
                <c:pt idx="1410">
                  <c:v>0.1310279720279724</c:v>
                </c:pt>
                <c:pt idx="1411">
                  <c:v>0.1259766899766903</c:v>
                </c:pt>
                <c:pt idx="1412">
                  <c:v>0.1175524475524478</c:v>
                </c:pt>
                <c:pt idx="1413">
                  <c:v>0.1097692307692311</c:v>
                </c:pt>
                <c:pt idx="1414">
                  <c:v>0.1028881118881122</c:v>
                </c:pt>
                <c:pt idx="1415">
                  <c:v>0.09653379953379979</c:v>
                </c:pt>
                <c:pt idx="1416">
                  <c:v>0.09378088578088603</c:v>
                </c:pt>
                <c:pt idx="1417">
                  <c:v>0.08823776223776246</c:v>
                </c:pt>
                <c:pt idx="1418">
                  <c:v>0.08377156177156199</c:v>
                </c:pt>
                <c:pt idx="1419">
                  <c:v>0.07954545454545475</c:v>
                </c:pt>
                <c:pt idx="1420">
                  <c:v>0.07583449883449903</c:v>
                </c:pt>
                <c:pt idx="1421">
                  <c:v>0.07220512820512839</c:v>
                </c:pt>
                <c:pt idx="1422">
                  <c:v>0.07042890442890462</c:v>
                </c:pt>
                <c:pt idx="1423">
                  <c:v>0.06774358974358993</c:v>
                </c:pt>
                <c:pt idx="1424">
                  <c:v>0.06435431235431252</c:v>
                </c:pt>
                <c:pt idx="1425">
                  <c:v>0.06144055944055959</c:v>
                </c:pt>
                <c:pt idx="1426">
                  <c:v>0.05902331002331018</c:v>
                </c:pt>
                <c:pt idx="1427">
                  <c:v>0.0569533799533801</c:v>
                </c:pt>
                <c:pt idx="1428">
                  <c:v>0.05596969696969711</c:v>
                </c:pt>
                <c:pt idx="1429">
                  <c:v>0.05376456876456891</c:v>
                </c:pt>
                <c:pt idx="1430">
                  <c:v>0.05125174825174839</c:v>
                </c:pt>
                <c:pt idx="1431">
                  <c:v>0.04932400932400946</c:v>
                </c:pt>
                <c:pt idx="1432">
                  <c:v>0.04743589743589756</c:v>
                </c:pt>
                <c:pt idx="1433">
                  <c:v>0.04673659673659686</c:v>
                </c:pt>
                <c:pt idx="1434">
                  <c:v>0.04526340326340338</c:v>
                </c:pt>
                <c:pt idx="1435">
                  <c:v>0.04356177156177167</c:v>
                </c:pt>
                <c:pt idx="1436">
                  <c:v>0.04225874125874136</c:v>
                </c:pt>
                <c:pt idx="1437">
                  <c:v>0.04340326340326352</c:v>
                </c:pt>
                <c:pt idx="1438">
                  <c:v>0.03200000000000008</c:v>
                </c:pt>
                <c:pt idx="1439">
                  <c:v>0.02400000000000006</c:v>
                </c:pt>
                <c:pt idx="1440">
                  <c:v>0.007689976689976709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曲线图!$A$2:$A$1450</c:f>
              <c:numCache>
                <c:formatCode>General</c:formatCode>
                <c:ptCount val="14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</c:numCache>
            </c:numRef>
          </c:cat>
          <c:val>
            <c:numRef>
              <c:f>曲线图!$D$2:$D$1450</c:f>
              <c:numCache>
                <c:formatCode>General</c:formatCode>
                <c:ptCount val="1449"/>
                <c:pt idx="0">
                  <c:v>0</c:v>
                </c:pt>
                <c:pt idx="1">
                  <c:v>0</c:v>
                </c:pt>
                <c:pt idx="2">
                  <c:v>0.730080419580423</c:v>
                </c:pt>
                <c:pt idx="3">
                  <c:v>2.987947552447556</c:v>
                </c:pt>
                <c:pt idx="4">
                  <c:v>6.488031468531473</c:v>
                </c:pt>
                <c:pt idx="5">
                  <c:v>8.597229603729627</c:v>
                </c:pt>
                <c:pt idx="6">
                  <c:v>9.89787179487182</c:v>
                </c:pt>
                <c:pt idx="7">
                  <c:v>11.03925524475527</c:v>
                </c:pt>
                <c:pt idx="8">
                  <c:v>11.36656876456879</c:v>
                </c:pt>
                <c:pt idx="9">
                  <c:v>11.06228088578091</c:v>
                </c:pt>
                <c:pt idx="10">
                  <c:v>9.831493006993032</c:v>
                </c:pt>
                <c:pt idx="11">
                  <c:v>8.54444638694641</c:v>
                </c:pt>
                <c:pt idx="12">
                  <c:v>8.702712121212144</c:v>
                </c:pt>
                <c:pt idx="13">
                  <c:v>8.179817016317038</c:v>
                </c:pt>
                <c:pt idx="14">
                  <c:v>8.028627039627061</c:v>
                </c:pt>
                <c:pt idx="15">
                  <c:v>7.395710955710975</c:v>
                </c:pt>
                <c:pt idx="16">
                  <c:v>8.17654195804198</c:v>
                </c:pt>
                <c:pt idx="17">
                  <c:v>8.824078088578112</c:v>
                </c:pt>
                <c:pt idx="18">
                  <c:v>9.021481351981375</c:v>
                </c:pt>
                <c:pt idx="19">
                  <c:v>9.101354312354337</c:v>
                </c:pt>
                <c:pt idx="20">
                  <c:v>8.532243589743612</c:v>
                </c:pt>
                <c:pt idx="21">
                  <c:v>8.312244755244777</c:v>
                </c:pt>
                <c:pt idx="22">
                  <c:v>8.323219114219135</c:v>
                </c:pt>
                <c:pt idx="23">
                  <c:v>8.126165501165522</c:v>
                </c:pt>
                <c:pt idx="24">
                  <c:v>8.079120046620069</c:v>
                </c:pt>
                <c:pt idx="25">
                  <c:v>7.905755244755266</c:v>
                </c:pt>
                <c:pt idx="26">
                  <c:v>7.535667832167852</c:v>
                </c:pt>
                <c:pt idx="27">
                  <c:v>7.431351981352001</c:v>
                </c:pt>
                <c:pt idx="28">
                  <c:v>7.321841491841512</c:v>
                </c:pt>
                <c:pt idx="29">
                  <c:v>8.539144522144545</c:v>
                </c:pt>
                <c:pt idx="30">
                  <c:v>8.905175990676014</c:v>
                </c:pt>
                <c:pt idx="31">
                  <c:v>9.120036130536155</c:v>
                </c:pt>
                <c:pt idx="32">
                  <c:v>8.961076923076947</c:v>
                </c:pt>
                <c:pt idx="33">
                  <c:v>8.548216783216805</c:v>
                </c:pt>
                <c:pt idx="34">
                  <c:v>8.684484848484871</c:v>
                </c:pt>
                <c:pt idx="35">
                  <c:v>8.884337995338019</c:v>
                </c:pt>
                <c:pt idx="36">
                  <c:v>8.769440559440582</c:v>
                </c:pt>
                <c:pt idx="37">
                  <c:v>8.686604895104917</c:v>
                </c:pt>
                <c:pt idx="38">
                  <c:v>8.57712004662007</c:v>
                </c:pt>
                <c:pt idx="39">
                  <c:v>8.309184149184171</c:v>
                </c:pt>
                <c:pt idx="40">
                  <c:v>7.96976456876459</c:v>
                </c:pt>
                <c:pt idx="41">
                  <c:v>7.829754079254099</c:v>
                </c:pt>
                <c:pt idx="42">
                  <c:v>7.674300699300719</c:v>
                </c:pt>
                <c:pt idx="43">
                  <c:v>7.671743589743611</c:v>
                </c:pt>
                <c:pt idx="44">
                  <c:v>7.717100233100253</c:v>
                </c:pt>
                <c:pt idx="45">
                  <c:v>7.735993006993027</c:v>
                </c:pt>
                <c:pt idx="46">
                  <c:v>7.718748251748273</c:v>
                </c:pt>
                <c:pt idx="47">
                  <c:v>7.607905594405615</c:v>
                </c:pt>
                <c:pt idx="48">
                  <c:v>7.446052447552468</c:v>
                </c:pt>
                <c:pt idx="49">
                  <c:v>7.302937062937081</c:v>
                </c:pt>
                <c:pt idx="50">
                  <c:v>7.254379953379972</c:v>
                </c:pt>
                <c:pt idx="51">
                  <c:v>7.2659195804196</c:v>
                </c:pt>
                <c:pt idx="52">
                  <c:v>7.286062937062956</c:v>
                </c:pt>
                <c:pt idx="53">
                  <c:v>7.294560606060625</c:v>
                </c:pt>
                <c:pt idx="54">
                  <c:v>7.215393939393959</c:v>
                </c:pt>
                <c:pt idx="55">
                  <c:v>7.025159673659692</c:v>
                </c:pt>
                <c:pt idx="56">
                  <c:v>6.752326340326358</c:v>
                </c:pt>
                <c:pt idx="57">
                  <c:v>6.620766899766918</c:v>
                </c:pt>
                <c:pt idx="58">
                  <c:v>6.37857692307694</c:v>
                </c:pt>
                <c:pt idx="59">
                  <c:v>6.121517482517499</c:v>
                </c:pt>
                <c:pt idx="60">
                  <c:v>5.835592074592091</c:v>
                </c:pt>
                <c:pt idx="61">
                  <c:v>5.56212820512822</c:v>
                </c:pt>
                <c:pt idx="62">
                  <c:v>5.374663170163185</c:v>
                </c:pt>
                <c:pt idx="63">
                  <c:v>5.313515151515166</c:v>
                </c:pt>
                <c:pt idx="64">
                  <c:v>5.262145687645702</c:v>
                </c:pt>
                <c:pt idx="65">
                  <c:v>5.264666666666681</c:v>
                </c:pt>
                <c:pt idx="66">
                  <c:v>5.288076923076938</c:v>
                </c:pt>
                <c:pt idx="67">
                  <c:v>5.259575757575771</c:v>
                </c:pt>
                <c:pt idx="68">
                  <c:v>5.216058275058288</c:v>
                </c:pt>
                <c:pt idx="69">
                  <c:v>5.102664335664349</c:v>
                </c:pt>
                <c:pt idx="70">
                  <c:v>4.965127039627053</c:v>
                </c:pt>
                <c:pt idx="71">
                  <c:v>4.8364125874126</c:v>
                </c:pt>
                <c:pt idx="72">
                  <c:v>4.692057109557122</c:v>
                </c:pt>
                <c:pt idx="73">
                  <c:v>4.524974358974371</c:v>
                </c:pt>
                <c:pt idx="74">
                  <c:v>4.452891608391621</c:v>
                </c:pt>
                <c:pt idx="75">
                  <c:v>4.348064102564114</c:v>
                </c:pt>
                <c:pt idx="76">
                  <c:v>4.320250582750594</c:v>
                </c:pt>
                <c:pt idx="77">
                  <c:v>4.351877622377634</c:v>
                </c:pt>
                <c:pt idx="78">
                  <c:v>4.371159673659685</c:v>
                </c:pt>
                <c:pt idx="79">
                  <c:v>4.548926573426585</c:v>
                </c:pt>
                <c:pt idx="80">
                  <c:v>4.642004662004675</c:v>
                </c:pt>
                <c:pt idx="81">
                  <c:v>4.760228438228451</c:v>
                </c:pt>
                <c:pt idx="82">
                  <c:v>4.722177156177168</c:v>
                </c:pt>
                <c:pt idx="83">
                  <c:v>4.491419580419592</c:v>
                </c:pt>
                <c:pt idx="84">
                  <c:v>4.364858974358986</c:v>
                </c:pt>
                <c:pt idx="85">
                  <c:v>4.351580419580431</c:v>
                </c:pt>
                <c:pt idx="86">
                  <c:v>4.399623543123554</c:v>
                </c:pt>
                <c:pt idx="87">
                  <c:v>4.481000000000012</c:v>
                </c:pt>
                <c:pt idx="88">
                  <c:v>4.518782051282063</c:v>
                </c:pt>
                <c:pt idx="89">
                  <c:v>4.546177156177169</c:v>
                </c:pt>
                <c:pt idx="90">
                  <c:v>4.561142191142203</c:v>
                </c:pt>
                <c:pt idx="91">
                  <c:v>4.55833216783218</c:v>
                </c:pt>
                <c:pt idx="92">
                  <c:v>4.531770396270408</c:v>
                </c:pt>
                <c:pt idx="93">
                  <c:v>4.498046620046631</c:v>
                </c:pt>
                <c:pt idx="94">
                  <c:v>4.491839160839173</c:v>
                </c:pt>
                <c:pt idx="95">
                  <c:v>4.464975524475536</c:v>
                </c:pt>
                <c:pt idx="96">
                  <c:v>4.42491491841493</c:v>
                </c:pt>
                <c:pt idx="97">
                  <c:v>4.322027972027984</c:v>
                </c:pt>
                <c:pt idx="98">
                  <c:v>4.229665501165512</c:v>
                </c:pt>
                <c:pt idx="99">
                  <c:v>4.165150349650361</c:v>
                </c:pt>
                <c:pt idx="100">
                  <c:v>4.103818181818193</c:v>
                </c:pt>
                <c:pt idx="101">
                  <c:v>4.05270745920747</c:v>
                </c:pt>
                <c:pt idx="102">
                  <c:v>4.04123076923078</c:v>
                </c:pt>
                <c:pt idx="103">
                  <c:v>4.04597435897437</c:v>
                </c:pt>
                <c:pt idx="104">
                  <c:v>4.043674825174836</c:v>
                </c:pt>
                <c:pt idx="105">
                  <c:v>4.026115384615395</c:v>
                </c:pt>
                <c:pt idx="106">
                  <c:v>3.991164335664346</c:v>
                </c:pt>
                <c:pt idx="107">
                  <c:v>3.965054778554789</c:v>
                </c:pt>
                <c:pt idx="108">
                  <c:v>3.958900932400943</c:v>
                </c:pt>
                <c:pt idx="109">
                  <c:v>3.938932400932411</c:v>
                </c:pt>
                <c:pt idx="110">
                  <c:v>3.928540792540804</c:v>
                </c:pt>
                <c:pt idx="111">
                  <c:v>3.944694638694649</c:v>
                </c:pt>
                <c:pt idx="112">
                  <c:v>3.95805710955712</c:v>
                </c:pt>
                <c:pt idx="113">
                  <c:v>3.961432400932411</c:v>
                </c:pt>
                <c:pt idx="114">
                  <c:v>3.962341491841502</c:v>
                </c:pt>
                <c:pt idx="115">
                  <c:v>3.980173659673671</c:v>
                </c:pt>
                <c:pt idx="116">
                  <c:v>4.006632867132878</c:v>
                </c:pt>
                <c:pt idx="117">
                  <c:v>4.015329836829848</c:v>
                </c:pt>
                <c:pt idx="118">
                  <c:v>3.985460372960383</c:v>
                </c:pt>
                <c:pt idx="119">
                  <c:v>3.959213286713297</c:v>
                </c:pt>
                <c:pt idx="120">
                  <c:v>3.906240093240104</c:v>
                </c:pt>
                <c:pt idx="121">
                  <c:v>3.855188811188822</c:v>
                </c:pt>
                <c:pt idx="122">
                  <c:v>3.818890442890453</c:v>
                </c:pt>
                <c:pt idx="123">
                  <c:v>3.757198135198145</c:v>
                </c:pt>
                <c:pt idx="124">
                  <c:v>3.711245920745931</c:v>
                </c:pt>
                <c:pt idx="125">
                  <c:v>3.615283216783226</c:v>
                </c:pt>
                <c:pt idx="126">
                  <c:v>3.517850815850825</c:v>
                </c:pt>
                <c:pt idx="127">
                  <c:v>3.43835198135199</c:v>
                </c:pt>
                <c:pt idx="128">
                  <c:v>3.36095571095572</c:v>
                </c:pt>
                <c:pt idx="129">
                  <c:v>3.297583916083926</c:v>
                </c:pt>
                <c:pt idx="130">
                  <c:v>3.269001165501173</c:v>
                </c:pt>
                <c:pt idx="131">
                  <c:v>3.242923076923085</c:v>
                </c:pt>
                <c:pt idx="132">
                  <c:v>3.256250582750591</c:v>
                </c:pt>
                <c:pt idx="133">
                  <c:v>3.277604895104904</c:v>
                </c:pt>
                <c:pt idx="134">
                  <c:v>3.273552447552456</c:v>
                </c:pt>
                <c:pt idx="135">
                  <c:v>3.250254079254088</c:v>
                </c:pt>
                <c:pt idx="136">
                  <c:v>3.189441724941733</c:v>
                </c:pt>
                <c:pt idx="137">
                  <c:v>3.14816550116551</c:v>
                </c:pt>
                <c:pt idx="138">
                  <c:v>3.136329836829845</c:v>
                </c:pt>
                <c:pt idx="139">
                  <c:v>3.131407925407934</c:v>
                </c:pt>
                <c:pt idx="140">
                  <c:v>3.114896270396279</c:v>
                </c:pt>
                <c:pt idx="141">
                  <c:v>3.107540792540801</c:v>
                </c:pt>
                <c:pt idx="142">
                  <c:v>3.100904428904437</c:v>
                </c:pt>
                <c:pt idx="143">
                  <c:v>3.109819347319355</c:v>
                </c:pt>
                <c:pt idx="144">
                  <c:v>3.137304195804204</c:v>
                </c:pt>
                <c:pt idx="145">
                  <c:v>3.194371794871803</c:v>
                </c:pt>
                <c:pt idx="146">
                  <c:v>3.230442890442899</c:v>
                </c:pt>
                <c:pt idx="147">
                  <c:v>3.300386946386955</c:v>
                </c:pt>
                <c:pt idx="148">
                  <c:v>3.340285547785557</c:v>
                </c:pt>
                <c:pt idx="149">
                  <c:v>3.334242424242433</c:v>
                </c:pt>
                <c:pt idx="150">
                  <c:v>3.323644522144531</c:v>
                </c:pt>
                <c:pt idx="151">
                  <c:v>3.357444055944065</c:v>
                </c:pt>
                <c:pt idx="152">
                  <c:v>3.382100233100242</c:v>
                </c:pt>
                <c:pt idx="153">
                  <c:v>3.422728438228447</c:v>
                </c:pt>
                <c:pt idx="154">
                  <c:v>3.432164335664345</c:v>
                </c:pt>
                <c:pt idx="155">
                  <c:v>3.409420745920754</c:v>
                </c:pt>
                <c:pt idx="156">
                  <c:v>3.397827505827515</c:v>
                </c:pt>
                <c:pt idx="157">
                  <c:v>3.394244755244765</c:v>
                </c:pt>
                <c:pt idx="158">
                  <c:v>3.37360606060607</c:v>
                </c:pt>
                <c:pt idx="159">
                  <c:v>3.342053613053622</c:v>
                </c:pt>
                <c:pt idx="160">
                  <c:v>3.322754079254088</c:v>
                </c:pt>
                <c:pt idx="161">
                  <c:v>3.327000000000009</c:v>
                </c:pt>
                <c:pt idx="162">
                  <c:v>3.327881118881128</c:v>
                </c:pt>
                <c:pt idx="163">
                  <c:v>3.321148018648028</c:v>
                </c:pt>
                <c:pt idx="164">
                  <c:v>3.297801864801874</c:v>
                </c:pt>
                <c:pt idx="165">
                  <c:v>3.279599067599077</c:v>
                </c:pt>
                <c:pt idx="166">
                  <c:v>3.282144522144531</c:v>
                </c:pt>
                <c:pt idx="167">
                  <c:v>3.294994172494182</c:v>
                </c:pt>
                <c:pt idx="168">
                  <c:v>3.320522144522153</c:v>
                </c:pt>
                <c:pt idx="169">
                  <c:v>3.333966200466209</c:v>
                </c:pt>
                <c:pt idx="170">
                  <c:v>3.328050116550125</c:v>
                </c:pt>
                <c:pt idx="171">
                  <c:v>3.309353146853156</c:v>
                </c:pt>
                <c:pt idx="172">
                  <c:v>3.3031421911422</c:v>
                </c:pt>
                <c:pt idx="173">
                  <c:v>3.30039860139861</c:v>
                </c:pt>
                <c:pt idx="174">
                  <c:v>3.29016550116551</c:v>
                </c:pt>
                <c:pt idx="175">
                  <c:v>3.262783216783226</c:v>
                </c:pt>
                <c:pt idx="176">
                  <c:v>3.20767832167833</c:v>
                </c:pt>
                <c:pt idx="177">
                  <c:v>3.174918414918423</c:v>
                </c:pt>
                <c:pt idx="178">
                  <c:v>3.116954545454553</c:v>
                </c:pt>
                <c:pt idx="179">
                  <c:v>3.091270396270405</c:v>
                </c:pt>
                <c:pt idx="180">
                  <c:v>3.119143356643365</c:v>
                </c:pt>
                <c:pt idx="181">
                  <c:v>3.190069930069938</c:v>
                </c:pt>
                <c:pt idx="182">
                  <c:v>3.273340326340335</c:v>
                </c:pt>
                <c:pt idx="183">
                  <c:v>3.30419930069931</c:v>
                </c:pt>
                <c:pt idx="184">
                  <c:v>3.322734265734275</c:v>
                </c:pt>
                <c:pt idx="185">
                  <c:v>3.294121212121221</c:v>
                </c:pt>
                <c:pt idx="186">
                  <c:v>3.279820512820522</c:v>
                </c:pt>
                <c:pt idx="187">
                  <c:v>3.304341491841501</c:v>
                </c:pt>
                <c:pt idx="188">
                  <c:v>3.321937062937072</c:v>
                </c:pt>
                <c:pt idx="189">
                  <c:v>3.317776223776232</c:v>
                </c:pt>
                <c:pt idx="190">
                  <c:v>3.273689976689985</c:v>
                </c:pt>
                <c:pt idx="191">
                  <c:v>3.203787878787887</c:v>
                </c:pt>
                <c:pt idx="192">
                  <c:v>3.126134032634041</c:v>
                </c:pt>
                <c:pt idx="193">
                  <c:v>3.074532634032642</c:v>
                </c:pt>
                <c:pt idx="194">
                  <c:v>3.059083916083924</c:v>
                </c:pt>
                <c:pt idx="195">
                  <c:v>3.057017482517491</c:v>
                </c:pt>
                <c:pt idx="196">
                  <c:v>3.074810023310032</c:v>
                </c:pt>
                <c:pt idx="197">
                  <c:v>3.096363636363645</c:v>
                </c:pt>
                <c:pt idx="198">
                  <c:v>3.130532634032642</c:v>
                </c:pt>
                <c:pt idx="199">
                  <c:v>3.168229603729612</c:v>
                </c:pt>
                <c:pt idx="200">
                  <c:v>3.180150349650358</c:v>
                </c:pt>
                <c:pt idx="201">
                  <c:v>3.171156177156186</c:v>
                </c:pt>
                <c:pt idx="202">
                  <c:v>3.129172494172503</c:v>
                </c:pt>
                <c:pt idx="203">
                  <c:v>3.066867132867141</c:v>
                </c:pt>
                <c:pt idx="204">
                  <c:v>3.030847319347327</c:v>
                </c:pt>
                <c:pt idx="205">
                  <c:v>3.028502331002339</c:v>
                </c:pt>
                <c:pt idx="206">
                  <c:v>3.053689976689984</c:v>
                </c:pt>
                <c:pt idx="207">
                  <c:v>3.085198135198143</c:v>
                </c:pt>
                <c:pt idx="208">
                  <c:v>3.078979020979029</c:v>
                </c:pt>
                <c:pt idx="209">
                  <c:v>3.030780885780894</c:v>
                </c:pt>
                <c:pt idx="210">
                  <c:v>2.998917249417257</c:v>
                </c:pt>
                <c:pt idx="211">
                  <c:v>2.936247086247094</c:v>
                </c:pt>
                <c:pt idx="212">
                  <c:v>2.882219114219121</c:v>
                </c:pt>
                <c:pt idx="213">
                  <c:v>2.813702797202805</c:v>
                </c:pt>
                <c:pt idx="214">
                  <c:v>2.731981351981359</c:v>
                </c:pt>
                <c:pt idx="215">
                  <c:v>2.69477622377623</c:v>
                </c:pt>
                <c:pt idx="216">
                  <c:v>2.645601398601405</c:v>
                </c:pt>
                <c:pt idx="217">
                  <c:v>2.629550116550123</c:v>
                </c:pt>
                <c:pt idx="218">
                  <c:v>2.633114219114226</c:v>
                </c:pt>
                <c:pt idx="219">
                  <c:v>2.657220279720287</c:v>
                </c:pt>
                <c:pt idx="220">
                  <c:v>2.684590909090916</c:v>
                </c:pt>
                <c:pt idx="221">
                  <c:v>2.691209790209797</c:v>
                </c:pt>
                <c:pt idx="222">
                  <c:v>2.674609557109564</c:v>
                </c:pt>
                <c:pt idx="223">
                  <c:v>2.630798368298375</c:v>
                </c:pt>
                <c:pt idx="224">
                  <c:v>2.585398601398608</c:v>
                </c:pt>
                <c:pt idx="225">
                  <c:v>2.565221445221452</c:v>
                </c:pt>
                <c:pt idx="226">
                  <c:v>2.558888111888119</c:v>
                </c:pt>
                <c:pt idx="227">
                  <c:v>2.556798368298375</c:v>
                </c:pt>
                <c:pt idx="228">
                  <c:v>2.551884615384622</c:v>
                </c:pt>
                <c:pt idx="229">
                  <c:v>2.545639860139867</c:v>
                </c:pt>
                <c:pt idx="230">
                  <c:v>2.5442400932401</c:v>
                </c:pt>
                <c:pt idx="231">
                  <c:v>2.54110256410257</c:v>
                </c:pt>
                <c:pt idx="232">
                  <c:v>2.536100233100239</c:v>
                </c:pt>
                <c:pt idx="233">
                  <c:v>2.521390442890449</c:v>
                </c:pt>
                <c:pt idx="234">
                  <c:v>2.515164335664342</c:v>
                </c:pt>
                <c:pt idx="235">
                  <c:v>2.526931235431242</c:v>
                </c:pt>
                <c:pt idx="236">
                  <c:v>2.550968531468538</c:v>
                </c:pt>
                <c:pt idx="237">
                  <c:v>2.57505361305362</c:v>
                </c:pt>
                <c:pt idx="238">
                  <c:v>2.585835664335671</c:v>
                </c:pt>
                <c:pt idx="239">
                  <c:v>2.61246037296038</c:v>
                </c:pt>
                <c:pt idx="240">
                  <c:v>2.649912587412594</c:v>
                </c:pt>
                <c:pt idx="241">
                  <c:v>2.708251748251755</c:v>
                </c:pt>
                <c:pt idx="242">
                  <c:v>2.78864685314686</c:v>
                </c:pt>
                <c:pt idx="243">
                  <c:v>2.873420745920753</c:v>
                </c:pt>
                <c:pt idx="244">
                  <c:v>2.910969696969705</c:v>
                </c:pt>
                <c:pt idx="245">
                  <c:v>2.945108391608399</c:v>
                </c:pt>
                <c:pt idx="246">
                  <c:v>2.925078088578096</c:v>
                </c:pt>
                <c:pt idx="247">
                  <c:v>2.868506993007001</c:v>
                </c:pt>
                <c:pt idx="248">
                  <c:v>2.816698135198143</c:v>
                </c:pt>
                <c:pt idx="249">
                  <c:v>2.794579254079261</c:v>
                </c:pt>
                <c:pt idx="250">
                  <c:v>2.766951048951057</c:v>
                </c:pt>
                <c:pt idx="251">
                  <c:v>2.74003030303031</c:v>
                </c:pt>
                <c:pt idx="252">
                  <c:v>2.72393706293707</c:v>
                </c:pt>
                <c:pt idx="253">
                  <c:v>2.734347319347327</c:v>
                </c:pt>
                <c:pt idx="254">
                  <c:v>2.773026806526814</c:v>
                </c:pt>
                <c:pt idx="255">
                  <c:v>2.797163170163178</c:v>
                </c:pt>
                <c:pt idx="256">
                  <c:v>2.834974358974367</c:v>
                </c:pt>
                <c:pt idx="257">
                  <c:v>2.85226107226108</c:v>
                </c:pt>
                <c:pt idx="258">
                  <c:v>2.87587762237763</c:v>
                </c:pt>
                <c:pt idx="259">
                  <c:v>2.921265734265742</c:v>
                </c:pt>
                <c:pt idx="260">
                  <c:v>2.942775058275066</c:v>
                </c:pt>
                <c:pt idx="261">
                  <c:v>2.955747086247094</c:v>
                </c:pt>
                <c:pt idx="262">
                  <c:v>2.919212121212129</c:v>
                </c:pt>
                <c:pt idx="263">
                  <c:v>2.863733100233108</c:v>
                </c:pt>
                <c:pt idx="264">
                  <c:v>2.839663170163178</c:v>
                </c:pt>
                <c:pt idx="265">
                  <c:v>2.845340326340334</c:v>
                </c:pt>
                <c:pt idx="266">
                  <c:v>2.853871794871802</c:v>
                </c:pt>
                <c:pt idx="267">
                  <c:v>2.864055944055951</c:v>
                </c:pt>
                <c:pt idx="268">
                  <c:v>2.830174825174833</c:v>
                </c:pt>
                <c:pt idx="269">
                  <c:v>2.761967365967373</c:v>
                </c:pt>
                <c:pt idx="270">
                  <c:v>2.671825174825182</c:v>
                </c:pt>
                <c:pt idx="271">
                  <c:v>2.637904428904436</c:v>
                </c:pt>
                <c:pt idx="272">
                  <c:v>2.603435897435904</c:v>
                </c:pt>
                <c:pt idx="273">
                  <c:v>2.588346153846161</c:v>
                </c:pt>
                <c:pt idx="274">
                  <c:v>2.55715967365968</c:v>
                </c:pt>
                <c:pt idx="275">
                  <c:v>2.488881118881126</c:v>
                </c:pt>
                <c:pt idx="276">
                  <c:v>2.406201631701638</c:v>
                </c:pt>
                <c:pt idx="277">
                  <c:v>2.372474358974365</c:v>
                </c:pt>
                <c:pt idx="278">
                  <c:v>2.3166724941725</c:v>
                </c:pt>
                <c:pt idx="279">
                  <c:v>2.273488344988351</c:v>
                </c:pt>
                <c:pt idx="280">
                  <c:v>2.232386946386952</c:v>
                </c:pt>
                <c:pt idx="281">
                  <c:v>2.191979020979026</c:v>
                </c:pt>
                <c:pt idx="282">
                  <c:v>2.180241258741265</c:v>
                </c:pt>
                <c:pt idx="283">
                  <c:v>2.173942890442896</c:v>
                </c:pt>
                <c:pt idx="284">
                  <c:v>2.175290209790215</c:v>
                </c:pt>
                <c:pt idx="285">
                  <c:v>2.169734265734272</c:v>
                </c:pt>
                <c:pt idx="286">
                  <c:v>2.15157925407926</c:v>
                </c:pt>
                <c:pt idx="287">
                  <c:v>2.134442890442896</c:v>
                </c:pt>
                <c:pt idx="288">
                  <c:v>2.128376456876462</c:v>
                </c:pt>
                <c:pt idx="289">
                  <c:v>2.112131701631707</c:v>
                </c:pt>
                <c:pt idx="290">
                  <c:v>2.096046620046625</c:v>
                </c:pt>
                <c:pt idx="291">
                  <c:v>2.082609557109563</c:v>
                </c:pt>
                <c:pt idx="292">
                  <c:v>2.073214452214458</c:v>
                </c:pt>
                <c:pt idx="293">
                  <c:v>2.071947552447558</c:v>
                </c:pt>
                <c:pt idx="294">
                  <c:v>2.067083916083921</c:v>
                </c:pt>
                <c:pt idx="295">
                  <c:v>2.062398601398606</c:v>
                </c:pt>
                <c:pt idx="296">
                  <c:v>2.058121212121217</c:v>
                </c:pt>
                <c:pt idx="297">
                  <c:v>2.057609557109562</c:v>
                </c:pt>
                <c:pt idx="298">
                  <c:v>2.072135198135204</c:v>
                </c:pt>
                <c:pt idx="299">
                  <c:v>2.082631701631707</c:v>
                </c:pt>
                <c:pt idx="300">
                  <c:v>2.106463869463875</c:v>
                </c:pt>
                <c:pt idx="301">
                  <c:v>2.131664335664341</c:v>
                </c:pt>
                <c:pt idx="302">
                  <c:v>2.176158508158514</c:v>
                </c:pt>
                <c:pt idx="303">
                  <c:v>2.243636363636369</c:v>
                </c:pt>
                <c:pt idx="304">
                  <c:v>2.283667832167838</c:v>
                </c:pt>
                <c:pt idx="305">
                  <c:v>2.356135198135204</c:v>
                </c:pt>
                <c:pt idx="306">
                  <c:v>2.408196969696976</c:v>
                </c:pt>
                <c:pt idx="307">
                  <c:v>2.451713286713293</c:v>
                </c:pt>
                <c:pt idx="308">
                  <c:v>2.46815967365968</c:v>
                </c:pt>
                <c:pt idx="309">
                  <c:v>2.461643356643363</c:v>
                </c:pt>
                <c:pt idx="310">
                  <c:v>2.450892773892781</c:v>
                </c:pt>
                <c:pt idx="311">
                  <c:v>2.423769230769238</c:v>
                </c:pt>
                <c:pt idx="312">
                  <c:v>2.396586247086253</c:v>
                </c:pt>
                <c:pt idx="313">
                  <c:v>2.380355477855484</c:v>
                </c:pt>
                <c:pt idx="314">
                  <c:v>2.392370629370635</c:v>
                </c:pt>
                <c:pt idx="315">
                  <c:v>2.418339160839167</c:v>
                </c:pt>
                <c:pt idx="316">
                  <c:v>2.436219114219121</c:v>
                </c:pt>
                <c:pt idx="317">
                  <c:v>2.477051282051288</c:v>
                </c:pt>
                <c:pt idx="318">
                  <c:v>2.505614219114226</c:v>
                </c:pt>
                <c:pt idx="319">
                  <c:v>2.504976689976697</c:v>
                </c:pt>
                <c:pt idx="320">
                  <c:v>2.457490675990682</c:v>
                </c:pt>
                <c:pt idx="321">
                  <c:v>2.420548951048958</c:v>
                </c:pt>
                <c:pt idx="322">
                  <c:v>2.354398601398608</c:v>
                </c:pt>
                <c:pt idx="323">
                  <c:v>2.314611888111894</c:v>
                </c:pt>
                <c:pt idx="324">
                  <c:v>2.293189976689983</c:v>
                </c:pt>
                <c:pt idx="325">
                  <c:v>2.269722610722617</c:v>
                </c:pt>
                <c:pt idx="326">
                  <c:v>2.244090909090915</c:v>
                </c:pt>
                <c:pt idx="327">
                  <c:v>2.231402097902103</c:v>
                </c:pt>
                <c:pt idx="328">
                  <c:v>2.213078088578095</c:v>
                </c:pt>
                <c:pt idx="329">
                  <c:v>2.199096736596742</c:v>
                </c:pt>
                <c:pt idx="330">
                  <c:v>2.183512820512826</c:v>
                </c:pt>
                <c:pt idx="331">
                  <c:v>2.170343822843829</c:v>
                </c:pt>
                <c:pt idx="332">
                  <c:v>2.167101398601404</c:v>
                </c:pt>
                <c:pt idx="333">
                  <c:v>2.150995337995344</c:v>
                </c:pt>
                <c:pt idx="334">
                  <c:v>2.11039277389278</c:v>
                </c:pt>
                <c:pt idx="335">
                  <c:v>2.054266899766906</c:v>
                </c:pt>
                <c:pt idx="336">
                  <c:v>2.000023310023315</c:v>
                </c:pt>
                <c:pt idx="337">
                  <c:v>1.976831002331008</c:v>
                </c:pt>
                <c:pt idx="338">
                  <c:v>1.932610722610728</c:v>
                </c:pt>
                <c:pt idx="339">
                  <c:v>1.888494172494177</c:v>
                </c:pt>
                <c:pt idx="340">
                  <c:v>1.854531468531474</c:v>
                </c:pt>
                <c:pt idx="341">
                  <c:v>1.833766899766905</c:v>
                </c:pt>
                <c:pt idx="342">
                  <c:v>1.822990675990681</c:v>
                </c:pt>
                <c:pt idx="343">
                  <c:v>1.820362470862476</c:v>
                </c:pt>
                <c:pt idx="344">
                  <c:v>1.827247086247091</c:v>
                </c:pt>
                <c:pt idx="345">
                  <c:v>1.864523310023315</c:v>
                </c:pt>
                <c:pt idx="346">
                  <c:v>1.922813519813525</c:v>
                </c:pt>
                <c:pt idx="347">
                  <c:v>1.986020979020984</c:v>
                </c:pt>
                <c:pt idx="348">
                  <c:v>2.027856643356649</c:v>
                </c:pt>
                <c:pt idx="349">
                  <c:v>2.040134032634038</c:v>
                </c:pt>
                <c:pt idx="350">
                  <c:v>2.058357808857814</c:v>
                </c:pt>
                <c:pt idx="351">
                  <c:v>2.07881235431236</c:v>
                </c:pt>
                <c:pt idx="352">
                  <c:v>2.102733100233106</c:v>
                </c:pt>
                <c:pt idx="353">
                  <c:v>2.112426573426579</c:v>
                </c:pt>
                <c:pt idx="354">
                  <c:v>2.110446386946392</c:v>
                </c:pt>
                <c:pt idx="355">
                  <c:v>2.09772960372961</c:v>
                </c:pt>
                <c:pt idx="356">
                  <c:v>2.081276223776229</c:v>
                </c:pt>
                <c:pt idx="357">
                  <c:v>2.069048951048956</c:v>
                </c:pt>
                <c:pt idx="358">
                  <c:v>2.063402097902103</c:v>
                </c:pt>
                <c:pt idx="359">
                  <c:v>2.072707459207465</c:v>
                </c:pt>
                <c:pt idx="360">
                  <c:v>2.084951048951055</c:v>
                </c:pt>
                <c:pt idx="361">
                  <c:v>2.121283216783223</c:v>
                </c:pt>
                <c:pt idx="362">
                  <c:v>2.159670163170169</c:v>
                </c:pt>
                <c:pt idx="363">
                  <c:v>2.200523310023315</c:v>
                </c:pt>
                <c:pt idx="364">
                  <c:v>2.253053613053619</c:v>
                </c:pt>
                <c:pt idx="365">
                  <c:v>2.278666666666672</c:v>
                </c:pt>
                <c:pt idx="366">
                  <c:v>2.314238927738934</c:v>
                </c:pt>
                <c:pt idx="367">
                  <c:v>2.326157342657349</c:v>
                </c:pt>
                <c:pt idx="368">
                  <c:v>2.324440559440566</c:v>
                </c:pt>
                <c:pt idx="369">
                  <c:v>2.320000000000006</c:v>
                </c:pt>
                <c:pt idx="370">
                  <c:v>2.305481351981358</c:v>
                </c:pt>
                <c:pt idx="371">
                  <c:v>2.294050116550123</c:v>
                </c:pt>
                <c:pt idx="372">
                  <c:v>2.271355477855484</c:v>
                </c:pt>
                <c:pt idx="373">
                  <c:v>2.254976689976696</c:v>
                </c:pt>
                <c:pt idx="374">
                  <c:v>2.255899766899773</c:v>
                </c:pt>
                <c:pt idx="375">
                  <c:v>2.255772727272733</c:v>
                </c:pt>
                <c:pt idx="376">
                  <c:v>2.252320512820519</c:v>
                </c:pt>
                <c:pt idx="377">
                  <c:v>2.244621212121218</c:v>
                </c:pt>
                <c:pt idx="378">
                  <c:v>2.216431235431241</c:v>
                </c:pt>
                <c:pt idx="379">
                  <c:v>2.17466200466201</c:v>
                </c:pt>
                <c:pt idx="380">
                  <c:v>2.121094405594411</c:v>
                </c:pt>
                <c:pt idx="381">
                  <c:v>2.091220279720285</c:v>
                </c:pt>
                <c:pt idx="382">
                  <c:v>2.038701631701637</c:v>
                </c:pt>
                <c:pt idx="383">
                  <c:v>2.003117715617721</c:v>
                </c:pt>
                <c:pt idx="384">
                  <c:v>1.984462703962709</c:v>
                </c:pt>
                <c:pt idx="385">
                  <c:v>1.983019813519819</c:v>
                </c:pt>
                <c:pt idx="386">
                  <c:v>1.991865967365973</c:v>
                </c:pt>
                <c:pt idx="387">
                  <c:v>2.026213286713292</c:v>
                </c:pt>
                <c:pt idx="388">
                  <c:v>2.067513986013991</c:v>
                </c:pt>
                <c:pt idx="389">
                  <c:v>2.0929393939394</c:v>
                </c:pt>
                <c:pt idx="390">
                  <c:v>2.098069930069935</c:v>
                </c:pt>
                <c:pt idx="391">
                  <c:v>2.09681235431236</c:v>
                </c:pt>
                <c:pt idx="392">
                  <c:v>2.072089743589749</c:v>
                </c:pt>
                <c:pt idx="393">
                  <c:v>2.008510489510495</c:v>
                </c:pt>
                <c:pt idx="394">
                  <c:v>1.92272144522145</c:v>
                </c:pt>
                <c:pt idx="395">
                  <c:v>1.859057109557114</c:v>
                </c:pt>
                <c:pt idx="396">
                  <c:v>1.844933566433571</c:v>
                </c:pt>
                <c:pt idx="397">
                  <c:v>1.850949883449888</c:v>
                </c:pt>
                <c:pt idx="398">
                  <c:v>1.876804195804201</c:v>
                </c:pt>
                <c:pt idx="399">
                  <c:v>1.914215617715623</c:v>
                </c:pt>
                <c:pt idx="400">
                  <c:v>1.951398601398606</c:v>
                </c:pt>
                <c:pt idx="401">
                  <c:v>1.990384615384621</c:v>
                </c:pt>
                <c:pt idx="402">
                  <c:v>2.015451048951054</c:v>
                </c:pt>
                <c:pt idx="403">
                  <c:v>2.0706386946387</c:v>
                </c:pt>
                <c:pt idx="404">
                  <c:v>2.118325174825181</c:v>
                </c:pt>
                <c:pt idx="405">
                  <c:v>2.130610722610728</c:v>
                </c:pt>
                <c:pt idx="406">
                  <c:v>2.092196969696975</c:v>
                </c:pt>
                <c:pt idx="407">
                  <c:v>2.033984848484854</c:v>
                </c:pt>
                <c:pt idx="408">
                  <c:v>2.00661538461539</c:v>
                </c:pt>
                <c:pt idx="409">
                  <c:v>1.978003496503502</c:v>
                </c:pt>
                <c:pt idx="410">
                  <c:v>1.981261072261078</c:v>
                </c:pt>
                <c:pt idx="411">
                  <c:v>2.003043123543129</c:v>
                </c:pt>
                <c:pt idx="412">
                  <c:v>2.016990675990681</c:v>
                </c:pt>
                <c:pt idx="413">
                  <c:v>2.016824009324015</c:v>
                </c:pt>
                <c:pt idx="414">
                  <c:v>2.012391608391614</c:v>
                </c:pt>
                <c:pt idx="415">
                  <c:v>1.995038461538467</c:v>
                </c:pt>
                <c:pt idx="416">
                  <c:v>1.975646853146858</c:v>
                </c:pt>
                <c:pt idx="417">
                  <c:v>1.968841491841497</c:v>
                </c:pt>
                <c:pt idx="418">
                  <c:v>1.965904428904434</c:v>
                </c:pt>
                <c:pt idx="419">
                  <c:v>1.963890442890448</c:v>
                </c:pt>
                <c:pt idx="420">
                  <c:v>1.949159673659679</c:v>
                </c:pt>
                <c:pt idx="421">
                  <c:v>1.926100233100238</c:v>
                </c:pt>
                <c:pt idx="422">
                  <c:v>1.897614219114224</c:v>
                </c:pt>
                <c:pt idx="423">
                  <c:v>1.861734265734271</c:v>
                </c:pt>
                <c:pt idx="424">
                  <c:v>1.840695804195809</c:v>
                </c:pt>
                <c:pt idx="425">
                  <c:v>1.800608391608396</c:v>
                </c:pt>
                <c:pt idx="426">
                  <c:v>1.781519813519818</c:v>
                </c:pt>
                <c:pt idx="427">
                  <c:v>1.790377622377627</c:v>
                </c:pt>
                <c:pt idx="428">
                  <c:v>1.765518648018653</c:v>
                </c:pt>
                <c:pt idx="429">
                  <c:v>1.710136363636368</c:v>
                </c:pt>
                <c:pt idx="430">
                  <c:v>1.677000000000004</c:v>
                </c:pt>
                <c:pt idx="431">
                  <c:v>1.620991841491846</c:v>
                </c:pt>
                <c:pt idx="432">
                  <c:v>1.601914918414923</c:v>
                </c:pt>
                <c:pt idx="433">
                  <c:v>1.607355477855482</c:v>
                </c:pt>
                <c:pt idx="434">
                  <c:v>1.607504662004666</c:v>
                </c:pt>
                <c:pt idx="435">
                  <c:v>1.607808857808862</c:v>
                </c:pt>
                <c:pt idx="436">
                  <c:v>1.59731701631702</c:v>
                </c:pt>
                <c:pt idx="437">
                  <c:v>1.572567599067603</c:v>
                </c:pt>
                <c:pt idx="438">
                  <c:v>1.537962703962708</c:v>
                </c:pt>
                <c:pt idx="439">
                  <c:v>1.510489510489514</c:v>
                </c:pt>
                <c:pt idx="440">
                  <c:v>1.501263403263407</c:v>
                </c:pt>
                <c:pt idx="441">
                  <c:v>1.492832167832172</c:v>
                </c:pt>
                <c:pt idx="442">
                  <c:v>1.49514102564103</c:v>
                </c:pt>
                <c:pt idx="443">
                  <c:v>1.512552447552452</c:v>
                </c:pt>
                <c:pt idx="444">
                  <c:v>1.548213286713291</c:v>
                </c:pt>
                <c:pt idx="445">
                  <c:v>1.605685314685319</c:v>
                </c:pt>
                <c:pt idx="446">
                  <c:v>1.639363636363641</c:v>
                </c:pt>
                <c:pt idx="447">
                  <c:v>1.704811188811193</c:v>
                </c:pt>
                <c:pt idx="448">
                  <c:v>1.749378787878793</c:v>
                </c:pt>
                <c:pt idx="449">
                  <c:v>1.754447552447557</c:v>
                </c:pt>
                <c:pt idx="450">
                  <c:v>1.72516433566434</c:v>
                </c:pt>
                <c:pt idx="451">
                  <c:v>1.700236596736601</c:v>
                </c:pt>
                <c:pt idx="452">
                  <c:v>1.644351981351986</c:v>
                </c:pt>
                <c:pt idx="453">
                  <c:v>1.590283216783221</c:v>
                </c:pt>
                <c:pt idx="454">
                  <c:v>1.558194638694643</c:v>
                </c:pt>
                <c:pt idx="455">
                  <c:v>1.554765734265738</c:v>
                </c:pt>
                <c:pt idx="456">
                  <c:v>1.576270396270401</c:v>
                </c:pt>
                <c:pt idx="457">
                  <c:v>1.589480186480191</c:v>
                </c:pt>
                <c:pt idx="458">
                  <c:v>1.608319347319352</c:v>
                </c:pt>
                <c:pt idx="459">
                  <c:v>1.621447552447557</c:v>
                </c:pt>
                <c:pt idx="460">
                  <c:v>1.626792540792545</c:v>
                </c:pt>
                <c:pt idx="461">
                  <c:v>1.634622377622382</c:v>
                </c:pt>
                <c:pt idx="462">
                  <c:v>1.638489510489515</c:v>
                </c:pt>
                <c:pt idx="463">
                  <c:v>1.648167832167837</c:v>
                </c:pt>
                <c:pt idx="464">
                  <c:v>1.657817016317021</c:v>
                </c:pt>
                <c:pt idx="465">
                  <c:v>1.655785547785552</c:v>
                </c:pt>
                <c:pt idx="466">
                  <c:v>1.634494172494177</c:v>
                </c:pt>
                <c:pt idx="467">
                  <c:v>1.61837412587413</c:v>
                </c:pt>
                <c:pt idx="468">
                  <c:v>1.58378088578089</c:v>
                </c:pt>
                <c:pt idx="469">
                  <c:v>1.550763403263407</c:v>
                </c:pt>
                <c:pt idx="470">
                  <c:v>1.529603729603734</c:v>
                </c:pt>
                <c:pt idx="471">
                  <c:v>1.511181818181822</c:v>
                </c:pt>
                <c:pt idx="472">
                  <c:v>1.504952214452218</c:v>
                </c:pt>
                <c:pt idx="473">
                  <c:v>1.497900932400936</c:v>
                </c:pt>
                <c:pt idx="474">
                  <c:v>1.498609557109561</c:v>
                </c:pt>
                <c:pt idx="475">
                  <c:v>1.502728438228442</c:v>
                </c:pt>
                <c:pt idx="476">
                  <c:v>1.50537412587413</c:v>
                </c:pt>
                <c:pt idx="477">
                  <c:v>1.511983682983687</c:v>
                </c:pt>
                <c:pt idx="478">
                  <c:v>1.518610722610727</c:v>
                </c:pt>
                <c:pt idx="479">
                  <c:v>1.539426573426578</c:v>
                </c:pt>
                <c:pt idx="480">
                  <c:v>1.561048951048955</c:v>
                </c:pt>
                <c:pt idx="481">
                  <c:v>1.5688041958042</c:v>
                </c:pt>
                <c:pt idx="482">
                  <c:v>1.555638694638699</c:v>
                </c:pt>
                <c:pt idx="483">
                  <c:v>1.54449067599068</c:v>
                </c:pt>
                <c:pt idx="484">
                  <c:v>1.518367132867137</c:v>
                </c:pt>
                <c:pt idx="485">
                  <c:v>1.495324009324013</c:v>
                </c:pt>
                <c:pt idx="486">
                  <c:v>1.473675990675995</c:v>
                </c:pt>
                <c:pt idx="487">
                  <c:v>1.452159673659677</c:v>
                </c:pt>
                <c:pt idx="488">
                  <c:v>1.373789044289048</c:v>
                </c:pt>
                <c:pt idx="489">
                  <c:v>1.328834498834502</c:v>
                </c:pt>
                <c:pt idx="490">
                  <c:v>1.25691025641026</c:v>
                </c:pt>
                <c:pt idx="491">
                  <c:v>1.22766666666667</c:v>
                </c:pt>
                <c:pt idx="492">
                  <c:v>1.255498834498838</c:v>
                </c:pt>
                <c:pt idx="493">
                  <c:v>1.261951048951052</c:v>
                </c:pt>
                <c:pt idx="494">
                  <c:v>1.258017482517486</c:v>
                </c:pt>
                <c:pt idx="495">
                  <c:v>1.255851981351985</c:v>
                </c:pt>
                <c:pt idx="496">
                  <c:v>1.248882284382288</c:v>
                </c:pt>
                <c:pt idx="497">
                  <c:v>1.247053613053616</c:v>
                </c:pt>
                <c:pt idx="498">
                  <c:v>1.257425407925411</c:v>
                </c:pt>
                <c:pt idx="499">
                  <c:v>1.279657342657346</c:v>
                </c:pt>
                <c:pt idx="500">
                  <c:v>1.310945221445225</c:v>
                </c:pt>
                <c:pt idx="501">
                  <c:v>1.32838694638695</c:v>
                </c:pt>
                <c:pt idx="502">
                  <c:v>1.364252913752917</c:v>
                </c:pt>
                <c:pt idx="503">
                  <c:v>1.402263403263407</c:v>
                </c:pt>
                <c:pt idx="504">
                  <c:v>1.447844988344992</c:v>
                </c:pt>
                <c:pt idx="505">
                  <c:v>1.506954545454549</c:v>
                </c:pt>
                <c:pt idx="506">
                  <c:v>1.569055944055948</c:v>
                </c:pt>
                <c:pt idx="507">
                  <c:v>1.593561771561776</c:v>
                </c:pt>
                <c:pt idx="508">
                  <c:v>1.620500000000004</c:v>
                </c:pt>
                <c:pt idx="509">
                  <c:v>1.628002331002335</c:v>
                </c:pt>
                <c:pt idx="510">
                  <c:v>1.630727272727277</c:v>
                </c:pt>
                <c:pt idx="511">
                  <c:v>1.636027972027976</c:v>
                </c:pt>
                <c:pt idx="512">
                  <c:v>1.638213286713291</c:v>
                </c:pt>
                <c:pt idx="513">
                  <c:v>1.638891608391613</c:v>
                </c:pt>
                <c:pt idx="514">
                  <c:v>1.638502331002335</c:v>
                </c:pt>
                <c:pt idx="515">
                  <c:v>1.638972027972032</c:v>
                </c:pt>
                <c:pt idx="516">
                  <c:v>1.626835664335669</c:v>
                </c:pt>
                <c:pt idx="517">
                  <c:v>1.605032634032638</c:v>
                </c:pt>
                <c:pt idx="518">
                  <c:v>1.59065384615385</c:v>
                </c:pt>
                <c:pt idx="519">
                  <c:v>1.561520979020983</c:v>
                </c:pt>
                <c:pt idx="520">
                  <c:v>1.541002331002335</c:v>
                </c:pt>
                <c:pt idx="521">
                  <c:v>1.533016317016321</c:v>
                </c:pt>
                <c:pt idx="522">
                  <c:v>1.53555011655012</c:v>
                </c:pt>
                <c:pt idx="523">
                  <c:v>1.538969696969701</c:v>
                </c:pt>
                <c:pt idx="524">
                  <c:v>1.540685314685319</c:v>
                </c:pt>
                <c:pt idx="525">
                  <c:v>1.52458391608392</c:v>
                </c:pt>
                <c:pt idx="526">
                  <c:v>1.496141025641029</c:v>
                </c:pt>
                <c:pt idx="527">
                  <c:v>1.459903263403267</c:v>
                </c:pt>
                <c:pt idx="528">
                  <c:v>1.422432400932405</c:v>
                </c:pt>
                <c:pt idx="529">
                  <c:v>1.404667832167836</c:v>
                </c:pt>
                <c:pt idx="530">
                  <c:v>1.368565268065272</c:v>
                </c:pt>
                <c:pt idx="531">
                  <c:v>1.346721445221449</c:v>
                </c:pt>
                <c:pt idx="532">
                  <c:v>1.338298368298372</c:v>
                </c:pt>
                <c:pt idx="533">
                  <c:v>1.344222610722614</c:v>
                </c:pt>
                <c:pt idx="534">
                  <c:v>1.369365967365971</c:v>
                </c:pt>
                <c:pt idx="535">
                  <c:v>1.39072377622378</c:v>
                </c:pt>
                <c:pt idx="536">
                  <c:v>1.447579254079258</c:v>
                </c:pt>
                <c:pt idx="537">
                  <c:v>1.508625874125878</c:v>
                </c:pt>
                <c:pt idx="538">
                  <c:v>1.560541958041962</c:v>
                </c:pt>
                <c:pt idx="539">
                  <c:v>1.603110722610727</c:v>
                </c:pt>
                <c:pt idx="540">
                  <c:v>1.620029137529142</c:v>
                </c:pt>
                <c:pt idx="541">
                  <c:v>1.649716783216788</c:v>
                </c:pt>
                <c:pt idx="542">
                  <c:v>1.673649184149189</c:v>
                </c:pt>
                <c:pt idx="543">
                  <c:v>1.690975524475529</c:v>
                </c:pt>
                <c:pt idx="544">
                  <c:v>1.698548951048956</c:v>
                </c:pt>
                <c:pt idx="545">
                  <c:v>1.701658508158513</c:v>
                </c:pt>
                <c:pt idx="546">
                  <c:v>1.701677156177161</c:v>
                </c:pt>
                <c:pt idx="547">
                  <c:v>1.70196736596737</c:v>
                </c:pt>
                <c:pt idx="548">
                  <c:v>1.694087412587417</c:v>
                </c:pt>
                <c:pt idx="549">
                  <c:v>1.67438461538462</c:v>
                </c:pt>
                <c:pt idx="550">
                  <c:v>1.647243589743594</c:v>
                </c:pt>
                <c:pt idx="551">
                  <c:v>1.613541958041962</c:v>
                </c:pt>
                <c:pt idx="552">
                  <c:v>1.591136363636368</c:v>
                </c:pt>
                <c:pt idx="553">
                  <c:v>1.534369463869468</c:v>
                </c:pt>
                <c:pt idx="554">
                  <c:v>1.472214452214456</c:v>
                </c:pt>
                <c:pt idx="555">
                  <c:v>1.425868298368302</c:v>
                </c:pt>
                <c:pt idx="556">
                  <c:v>1.402018648018652</c:v>
                </c:pt>
                <c:pt idx="557">
                  <c:v>1.394616550116554</c:v>
                </c:pt>
                <c:pt idx="558">
                  <c:v>1.380312354312358</c:v>
                </c:pt>
                <c:pt idx="559">
                  <c:v>1.365308857808861</c:v>
                </c:pt>
                <c:pt idx="560">
                  <c:v>1.351848484848488</c:v>
                </c:pt>
                <c:pt idx="561">
                  <c:v>1.340657342657346</c:v>
                </c:pt>
                <c:pt idx="562">
                  <c:v>1.319451048951052</c:v>
                </c:pt>
                <c:pt idx="563">
                  <c:v>1.303580419580423</c:v>
                </c:pt>
                <c:pt idx="564">
                  <c:v>1.269762237762241</c:v>
                </c:pt>
                <c:pt idx="565">
                  <c:v>1.24721328671329</c:v>
                </c:pt>
                <c:pt idx="566">
                  <c:v>1.240269230769234</c:v>
                </c:pt>
                <c:pt idx="567">
                  <c:v>1.235390442890446</c:v>
                </c:pt>
                <c:pt idx="568">
                  <c:v>1.230631701631705</c:v>
                </c:pt>
                <c:pt idx="569">
                  <c:v>1.221354312354316</c:v>
                </c:pt>
                <c:pt idx="570">
                  <c:v>1.219841491841495</c:v>
                </c:pt>
                <c:pt idx="571">
                  <c:v>1.228652680652684</c:v>
                </c:pt>
                <c:pt idx="572">
                  <c:v>1.241678321678325</c:v>
                </c:pt>
                <c:pt idx="573">
                  <c:v>1.259123543123546</c:v>
                </c:pt>
                <c:pt idx="574">
                  <c:v>1.269322843822847</c:v>
                </c:pt>
                <c:pt idx="575">
                  <c:v>1.286827505827509</c:v>
                </c:pt>
                <c:pt idx="576">
                  <c:v>1.299327505827509</c:v>
                </c:pt>
                <c:pt idx="577">
                  <c:v>1.314981351981356</c:v>
                </c:pt>
                <c:pt idx="578">
                  <c:v>1.347248251748255</c:v>
                </c:pt>
                <c:pt idx="579">
                  <c:v>1.369811188811192</c:v>
                </c:pt>
                <c:pt idx="580">
                  <c:v>1.415294871794875</c:v>
                </c:pt>
                <c:pt idx="581">
                  <c:v>1.447611888111892</c:v>
                </c:pt>
                <c:pt idx="582">
                  <c:v>1.46236363636364</c:v>
                </c:pt>
                <c:pt idx="583">
                  <c:v>1.466615384615388</c:v>
                </c:pt>
                <c:pt idx="584">
                  <c:v>1.467118881118885</c:v>
                </c:pt>
                <c:pt idx="585">
                  <c:v>1.474769230769235</c:v>
                </c:pt>
                <c:pt idx="586">
                  <c:v>1.493582750582755</c:v>
                </c:pt>
                <c:pt idx="587">
                  <c:v>1.51793356643357</c:v>
                </c:pt>
                <c:pt idx="588">
                  <c:v>1.545752913752918</c:v>
                </c:pt>
                <c:pt idx="589">
                  <c:v>1.576418414918419</c:v>
                </c:pt>
                <c:pt idx="590">
                  <c:v>1.59334032634033</c:v>
                </c:pt>
                <c:pt idx="591">
                  <c:v>1.640313519813524</c:v>
                </c:pt>
                <c:pt idx="592">
                  <c:v>1.706917249417254</c:v>
                </c:pt>
                <c:pt idx="593">
                  <c:v>1.783367132867137</c:v>
                </c:pt>
                <c:pt idx="594">
                  <c:v>1.845562937062942</c:v>
                </c:pt>
                <c:pt idx="595">
                  <c:v>1.863728438228443</c:v>
                </c:pt>
                <c:pt idx="596">
                  <c:v>1.868066433566439</c:v>
                </c:pt>
                <c:pt idx="597">
                  <c:v>1.844973193473198</c:v>
                </c:pt>
                <c:pt idx="598">
                  <c:v>1.811541958041963</c:v>
                </c:pt>
                <c:pt idx="599">
                  <c:v>1.773939393939399</c:v>
                </c:pt>
                <c:pt idx="600">
                  <c:v>1.754694638694643</c:v>
                </c:pt>
                <c:pt idx="601">
                  <c:v>1.718948717948722</c:v>
                </c:pt>
                <c:pt idx="602">
                  <c:v>1.697332167832172</c:v>
                </c:pt>
                <c:pt idx="603">
                  <c:v>1.713029137529142</c:v>
                </c:pt>
                <c:pt idx="604">
                  <c:v>1.767934731934737</c:v>
                </c:pt>
                <c:pt idx="605">
                  <c:v>1.844453379953385</c:v>
                </c:pt>
                <c:pt idx="606">
                  <c:v>1.881561771561777</c:v>
                </c:pt>
                <c:pt idx="607">
                  <c:v>1.934251748251753</c:v>
                </c:pt>
                <c:pt idx="608">
                  <c:v>1.948248251748257</c:v>
                </c:pt>
                <c:pt idx="609">
                  <c:v>1.927799533799539</c:v>
                </c:pt>
                <c:pt idx="610">
                  <c:v>1.894518648018653</c:v>
                </c:pt>
                <c:pt idx="611">
                  <c:v>1.876370629370634</c:v>
                </c:pt>
                <c:pt idx="612">
                  <c:v>1.843856643356648</c:v>
                </c:pt>
                <c:pt idx="613">
                  <c:v>1.815804195804201</c:v>
                </c:pt>
                <c:pt idx="614">
                  <c:v>1.793595571095576</c:v>
                </c:pt>
                <c:pt idx="615">
                  <c:v>1.779261072261077</c:v>
                </c:pt>
                <c:pt idx="616">
                  <c:v>1.774088578088583</c:v>
                </c:pt>
                <c:pt idx="617">
                  <c:v>1.762208624708629</c:v>
                </c:pt>
                <c:pt idx="618">
                  <c:v>1.746888111888117</c:v>
                </c:pt>
                <c:pt idx="619">
                  <c:v>1.731643356643361</c:v>
                </c:pt>
                <c:pt idx="620">
                  <c:v>1.714993006993011</c:v>
                </c:pt>
                <c:pt idx="621">
                  <c:v>1.698149184149189</c:v>
                </c:pt>
                <c:pt idx="622">
                  <c:v>1.690241258741263</c:v>
                </c:pt>
                <c:pt idx="623">
                  <c:v>1.670881118881123</c:v>
                </c:pt>
                <c:pt idx="624">
                  <c:v>1.650854312354317</c:v>
                </c:pt>
                <c:pt idx="625">
                  <c:v>1.632952214452219</c:v>
                </c:pt>
                <c:pt idx="626">
                  <c:v>1.627039627039631</c:v>
                </c:pt>
                <c:pt idx="627">
                  <c:v>1.629544289044293</c:v>
                </c:pt>
                <c:pt idx="628">
                  <c:v>1.634937062937067</c:v>
                </c:pt>
                <c:pt idx="629">
                  <c:v>1.639175990675995</c:v>
                </c:pt>
                <c:pt idx="630">
                  <c:v>1.644269230769235</c:v>
                </c:pt>
                <c:pt idx="631">
                  <c:v>1.651557109557114</c:v>
                </c:pt>
                <c:pt idx="632">
                  <c:v>1.662568764568769</c:v>
                </c:pt>
                <c:pt idx="633">
                  <c:v>1.668486013986018</c:v>
                </c:pt>
                <c:pt idx="634">
                  <c:v>1.687772727272732</c:v>
                </c:pt>
                <c:pt idx="635">
                  <c:v>1.718290209790214</c:v>
                </c:pt>
                <c:pt idx="636">
                  <c:v>1.753811188811193</c:v>
                </c:pt>
                <c:pt idx="637">
                  <c:v>1.780395104895109</c:v>
                </c:pt>
                <c:pt idx="638">
                  <c:v>1.787856643356648</c:v>
                </c:pt>
                <c:pt idx="639">
                  <c:v>1.782932400932406</c:v>
                </c:pt>
                <c:pt idx="640">
                  <c:v>1.763614219114224</c:v>
                </c:pt>
                <c:pt idx="641">
                  <c:v>1.734030303030308</c:v>
                </c:pt>
                <c:pt idx="642">
                  <c:v>1.699440559440564</c:v>
                </c:pt>
                <c:pt idx="643">
                  <c:v>1.660919580419585</c:v>
                </c:pt>
                <c:pt idx="644">
                  <c:v>1.642434731934736</c:v>
                </c:pt>
                <c:pt idx="645">
                  <c:v>1.606779720279725</c:v>
                </c:pt>
                <c:pt idx="646">
                  <c:v>1.574493006993011</c:v>
                </c:pt>
                <c:pt idx="647">
                  <c:v>1.542575757575762</c:v>
                </c:pt>
                <c:pt idx="648">
                  <c:v>1.519701631701636</c:v>
                </c:pt>
                <c:pt idx="649">
                  <c:v>1.518645687645692</c:v>
                </c:pt>
                <c:pt idx="650">
                  <c:v>1.527065268065272</c:v>
                </c:pt>
                <c:pt idx="651">
                  <c:v>1.557679487179491</c:v>
                </c:pt>
                <c:pt idx="652">
                  <c:v>1.588113053613058</c:v>
                </c:pt>
                <c:pt idx="653">
                  <c:v>1.604631701631706</c:v>
                </c:pt>
                <c:pt idx="654">
                  <c:v>1.606504662004666</c:v>
                </c:pt>
                <c:pt idx="655">
                  <c:v>1.605116550116554</c:v>
                </c:pt>
                <c:pt idx="656">
                  <c:v>1.607317016317021</c:v>
                </c:pt>
                <c:pt idx="657">
                  <c:v>1.620800699300704</c:v>
                </c:pt>
                <c:pt idx="658">
                  <c:v>1.642390442890447</c:v>
                </c:pt>
                <c:pt idx="659">
                  <c:v>1.668086247086251</c:v>
                </c:pt>
                <c:pt idx="660">
                  <c:v>1.695756410256415</c:v>
                </c:pt>
                <c:pt idx="661">
                  <c:v>1.709778554778559</c:v>
                </c:pt>
                <c:pt idx="662">
                  <c:v>1.737825174825179</c:v>
                </c:pt>
                <c:pt idx="663">
                  <c:v>1.765138694638699</c:v>
                </c:pt>
                <c:pt idx="664">
                  <c:v>1.797426573426578</c:v>
                </c:pt>
                <c:pt idx="665">
                  <c:v>1.842235431235436</c:v>
                </c:pt>
                <c:pt idx="666">
                  <c:v>1.866193473193478</c:v>
                </c:pt>
                <c:pt idx="667">
                  <c:v>1.904543123543128</c:v>
                </c:pt>
                <c:pt idx="668">
                  <c:v>1.919445221445227</c:v>
                </c:pt>
                <c:pt idx="669">
                  <c:v>1.913238927738933</c:v>
                </c:pt>
                <c:pt idx="670">
                  <c:v>1.894322843822849</c:v>
                </c:pt>
                <c:pt idx="671">
                  <c:v>1.857432400932406</c:v>
                </c:pt>
                <c:pt idx="672">
                  <c:v>1.832601398601403</c:v>
                </c:pt>
                <c:pt idx="673">
                  <c:v>1.77596503496504</c:v>
                </c:pt>
                <c:pt idx="674">
                  <c:v>1.726466200466205</c:v>
                </c:pt>
                <c:pt idx="675">
                  <c:v>1.686726107226111</c:v>
                </c:pt>
                <c:pt idx="676">
                  <c:v>1.654362470862475</c:v>
                </c:pt>
                <c:pt idx="677">
                  <c:v>1.637162004662009</c:v>
                </c:pt>
                <c:pt idx="678">
                  <c:v>1.638406759906764</c:v>
                </c:pt>
                <c:pt idx="679">
                  <c:v>1.659701631701636</c:v>
                </c:pt>
                <c:pt idx="680">
                  <c:v>1.69236130536131</c:v>
                </c:pt>
                <c:pt idx="681">
                  <c:v>1.717699300699305</c:v>
                </c:pt>
                <c:pt idx="682">
                  <c:v>1.734416083916088</c:v>
                </c:pt>
                <c:pt idx="683">
                  <c:v>1.742495337995343</c:v>
                </c:pt>
                <c:pt idx="684">
                  <c:v>1.763680652680658</c:v>
                </c:pt>
                <c:pt idx="685">
                  <c:v>1.777013986013991</c:v>
                </c:pt>
                <c:pt idx="686">
                  <c:v>1.764449883449888</c:v>
                </c:pt>
                <c:pt idx="687">
                  <c:v>1.727465034965039</c:v>
                </c:pt>
                <c:pt idx="688">
                  <c:v>1.6860372960373</c:v>
                </c:pt>
                <c:pt idx="689">
                  <c:v>1.672062937062941</c:v>
                </c:pt>
                <c:pt idx="690">
                  <c:v>1.66349067599068</c:v>
                </c:pt>
                <c:pt idx="691">
                  <c:v>1.671317016317021</c:v>
                </c:pt>
                <c:pt idx="692">
                  <c:v>1.684995337995342</c:v>
                </c:pt>
                <c:pt idx="693">
                  <c:v>1.70002447552448</c:v>
                </c:pt>
                <c:pt idx="694">
                  <c:v>1.709538461538466</c:v>
                </c:pt>
                <c:pt idx="695">
                  <c:v>1.729072261072266</c:v>
                </c:pt>
                <c:pt idx="696">
                  <c:v>1.749455710955716</c:v>
                </c:pt>
                <c:pt idx="697">
                  <c:v>1.765580419580424</c:v>
                </c:pt>
                <c:pt idx="698">
                  <c:v>1.779060606060611</c:v>
                </c:pt>
                <c:pt idx="699">
                  <c:v>1.797378787878793</c:v>
                </c:pt>
                <c:pt idx="700">
                  <c:v>1.806322843822849</c:v>
                </c:pt>
                <c:pt idx="701">
                  <c:v>1.828381118881124</c:v>
                </c:pt>
                <c:pt idx="702">
                  <c:v>1.850385780885786</c:v>
                </c:pt>
                <c:pt idx="703">
                  <c:v>1.86526806526807</c:v>
                </c:pt>
                <c:pt idx="704">
                  <c:v>1.874331002331007</c:v>
                </c:pt>
                <c:pt idx="705">
                  <c:v>1.871621212121217</c:v>
                </c:pt>
                <c:pt idx="706">
                  <c:v>1.847949883449888</c:v>
                </c:pt>
                <c:pt idx="707">
                  <c:v>1.802741258741263</c:v>
                </c:pt>
                <c:pt idx="708">
                  <c:v>1.74854778554779</c:v>
                </c:pt>
                <c:pt idx="709">
                  <c:v>1.703566433566438</c:v>
                </c:pt>
                <c:pt idx="710">
                  <c:v>1.668854312354317</c:v>
                </c:pt>
                <c:pt idx="711">
                  <c:v>1.652994172494177</c:v>
                </c:pt>
                <c:pt idx="712">
                  <c:v>1.620717948717953</c:v>
                </c:pt>
                <c:pt idx="713">
                  <c:v>1.591831002331006</c:v>
                </c:pt>
                <c:pt idx="714">
                  <c:v>1.573275058275062</c:v>
                </c:pt>
                <c:pt idx="715">
                  <c:v>1.566904428904433</c:v>
                </c:pt>
                <c:pt idx="716">
                  <c:v>1.567166666666671</c:v>
                </c:pt>
                <c:pt idx="717">
                  <c:v>1.578353146853151</c:v>
                </c:pt>
                <c:pt idx="718">
                  <c:v>1.596919580419585</c:v>
                </c:pt>
                <c:pt idx="719">
                  <c:v>1.611048951048955</c:v>
                </c:pt>
                <c:pt idx="720">
                  <c:v>1.613283216783221</c:v>
                </c:pt>
                <c:pt idx="721">
                  <c:v>1.603658508158512</c:v>
                </c:pt>
                <c:pt idx="722">
                  <c:v>1.600854312354317</c:v>
                </c:pt>
                <c:pt idx="723">
                  <c:v>1.601310023310027</c:v>
                </c:pt>
                <c:pt idx="724">
                  <c:v>1.615889277389282</c:v>
                </c:pt>
                <c:pt idx="725">
                  <c:v>1.641705128205133</c:v>
                </c:pt>
                <c:pt idx="726">
                  <c:v>1.67754778554779</c:v>
                </c:pt>
                <c:pt idx="727">
                  <c:v>1.696308857808862</c:v>
                </c:pt>
                <c:pt idx="728">
                  <c:v>1.728135198135203</c:v>
                </c:pt>
                <c:pt idx="729">
                  <c:v>1.745275058275063</c:v>
                </c:pt>
                <c:pt idx="730">
                  <c:v>1.740012820512825</c:v>
                </c:pt>
                <c:pt idx="731">
                  <c:v>1.722937062937067</c:v>
                </c:pt>
                <c:pt idx="732">
                  <c:v>1.702596736596741</c:v>
                </c:pt>
                <c:pt idx="733">
                  <c:v>1.691639860139865</c:v>
                </c:pt>
                <c:pt idx="734">
                  <c:v>1.667519813519818</c:v>
                </c:pt>
                <c:pt idx="735">
                  <c:v>1.64568764568765</c:v>
                </c:pt>
                <c:pt idx="736">
                  <c:v>1.636202797202801</c:v>
                </c:pt>
                <c:pt idx="737">
                  <c:v>1.643479020979025</c:v>
                </c:pt>
                <c:pt idx="738">
                  <c:v>1.652810023310028</c:v>
                </c:pt>
                <c:pt idx="739">
                  <c:v>1.67462820512821</c:v>
                </c:pt>
                <c:pt idx="740">
                  <c:v>1.707036130536135</c:v>
                </c:pt>
                <c:pt idx="741">
                  <c:v>1.739357808857814</c:v>
                </c:pt>
                <c:pt idx="742">
                  <c:v>1.758872960372965</c:v>
                </c:pt>
                <c:pt idx="743">
                  <c:v>1.764899766899772</c:v>
                </c:pt>
                <c:pt idx="744">
                  <c:v>1.762557109557114</c:v>
                </c:pt>
                <c:pt idx="745">
                  <c:v>1.760264568764573</c:v>
                </c:pt>
                <c:pt idx="746">
                  <c:v>1.765842657342662</c:v>
                </c:pt>
                <c:pt idx="747">
                  <c:v>1.779966200466205</c:v>
                </c:pt>
                <c:pt idx="748">
                  <c:v>1.795986013986019</c:v>
                </c:pt>
                <c:pt idx="749">
                  <c:v>1.80112820512821</c:v>
                </c:pt>
                <c:pt idx="750">
                  <c:v>1.796771561771566</c:v>
                </c:pt>
                <c:pt idx="751">
                  <c:v>1.778463869463874</c:v>
                </c:pt>
                <c:pt idx="752">
                  <c:v>1.762026806526811</c:v>
                </c:pt>
                <c:pt idx="753">
                  <c:v>1.761043123543128</c:v>
                </c:pt>
                <c:pt idx="754">
                  <c:v>1.76429137529138</c:v>
                </c:pt>
                <c:pt idx="755">
                  <c:v>1.773325174825179</c:v>
                </c:pt>
                <c:pt idx="756">
                  <c:v>1.781747086247091</c:v>
                </c:pt>
                <c:pt idx="757">
                  <c:v>1.791092074592079</c:v>
                </c:pt>
                <c:pt idx="758">
                  <c:v>1.803928904428909</c:v>
                </c:pt>
                <c:pt idx="759">
                  <c:v>1.812875291375296</c:v>
                </c:pt>
                <c:pt idx="760">
                  <c:v>1.828181818181823</c:v>
                </c:pt>
                <c:pt idx="761">
                  <c:v>1.826234265734271</c:v>
                </c:pt>
                <c:pt idx="762">
                  <c:v>1.798726107226112</c:v>
                </c:pt>
                <c:pt idx="763">
                  <c:v>1.756990675990681</c:v>
                </c:pt>
                <c:pt idx="764">
                  <c:v>1.718951048951053</c:v>
                </c:pt>
                <c:pt idx="765">
                  <c:v>1.702278554778559</c:v>
                </c:pt>
                <c:pt idx="766">
                  <c:v>1.665209790209795</c:v>
                </c:pt>
                <c:pt idx="767">
                  <c:v>1.616226107226111</c:v>
                </c:pt>
                <c:pt idx="768">
                  <c:v>1.571223776223781</c:v>
                </c:pt>
                <c:pt idx="769">
                  <c:v>1.54568764568765</c:v>
                </c:pt>
                <c:pt idx="770">
                  <c:v>1.538205128205132</c:v>
                </c:pt>
                <c:pt idx="771">
                  <c:v>1.537041958041962</c:v>
                </c:pt>
                <c:pt idx="772">
                  <c:v>1.531233100233104</c:v>
                </c:pt>
                <c:pt idx="773">
                  <c:v>1.530466200466204</c:v>
                </c:pt>
                <c:pt idx="774">
                  <c:v>1.54642074592075</c:v>
                </c:pt>
                <c:pt idx="775">
                  <c:v>1.573667832167836</c:v>
                </c:pt>
                <c:pt idx="776">
                  <c:v>1.594473193473198</c:v>
                </c:pt>
                <c:pt idx="777">
                  <c:v>1.59784032634033</c:v>
                </c:pt>
                <c:pt idx="778">
                  <c:v>1.596099067599072</c:v>
                </c:pt>
                <c:pt idx="779">
                  <c:v>1.599567599067603</c:v>
                </c:pt>
                <c:pt idx="780">
                  <c:v>1.618300699300704</c:v>
                </c:pt>
                <c:pt idx="781">
                  <c:v>1.649005827505832</c:v>
                </c:pt>
                <c:pt idx="782">
                  <c:v>1.664876456876461</c:v>
                </c:pt>
                <c:pt idx="783">
                  <c:v>1.690495337995342</c:v>
                </c:pt>
                <c:pt idx="784">
                  <c:v>1.703451048951053</c:v>
                </c:pt>
                <c:pt idx="785">
                  <c:v>1.698553613053618</c:v>
                </c:pt>
                <c:pt idx="786">
                  <c:v>1.676248251748256</c:v>
                </c:pt>
                <c:pt idx="787">
                  <c:v>1.645747086247091</c:v>
                </c:pt>
                <c:pt idx="788">
                  <c:v>1.628993006993011</c:v>
                </c:pt>
                <c:pt idx="789">
                  <c:v>1.600139860139864</c:v>
                </c:pt>
                <c:pt idx="790">
                  <c:v>1.57642074592075</c:v>
                </c:pt>
                <c:pt idx="791">
                  <c:v>1.549120046620051</c:v>
                </c:pt>
                <c:pt idx="792">
                  <c:v>1.511904428904433</c:v>
                </c:pt>
                <c:pt idx="793">
                  <c:v>1.470707459207463</c:v>
                </c:pt>
                <c:pt idx="794">
                  <c:v>1.455179487179491</c:v>
                </c:pt>
                <c:pt idx="795">
                  <c:v>1.440360139860144</c:v>
                </c:pt>
                <c:pt idx="796">
                  <c:v>1.440208624708629</c:v>
                </c:pt>
                <c:pt idx="797">
                  <c:v>1.435726107226111</c:v>
                </c:pt>
                <c:pt idx="798">
                  <c:v>1.415953379953384</c:v>
                </c:pt>
                <c:pt idx="799">
                  <c:v>1.405544289044293</c:v>
                </c:pt>
                <c:pt idx="800">
                  <c:v>1.395825174825179</c:v>
                </c:pt>
                <c:pt idx="801">
                  <c:v>1.413530303030307</c:v>
                </c:pt>
                <c:pt idx="802">
                  <c:v>1.447315850815855</c:v>
                </c:pt>
                <c:pt idx="803">
                  <c:v>1.472868298368302</c:v>
                </c:pt>
                <c:pt idx="804">
                  <c:v>1.485451048951053</c:v>
                </c:pt>
                <c:pt idx="805">
                  <c:v>1.490902097902102</c:v>
                </c:pt>
                <c:pt idx="806">
                  <c:v>1.515184149184153</c:v>
                </c:pt>
                <c:pt idx="807">
                  <c:v>1.558682983682988</c:v>
                </c:pt>
                <c:pt idx="808">
                  <c:v>1.603900932400937</c:v>
                </c:pt>
                <c:pt idx="809">
                  <c:v>1.627800699300703</c:v>
                </c:pt>
                <c:pt idx="810">
                  <c:v>1.629917249417254</c:v>
                </c:pt>
                <c:pt idx="811">
                  <c:v>1.625553613053617</c:v>
                </c:pt>
                <c:pt idx="812">
                  <c:v>1.625940559440564</c:v>
                </c:pt>
                <c:pt idx="813">
                  <c:v>1.643311188811193</c:v>
                </c:pt>
                <c:pt idx="814">
                  <c:v>1.670449883449888</c:v>
                </c:pt>
                <c:pt idx="815">
                  <c:v>1.697856643356648</c:v>
                </c:pt>
                <c:pt idx="816">
                  <c:v>1.710025641025645</c:v>
                </c:pt>
                <c:pt idx="817">
                  <c:v>1.730178321678326</c:v>
                </c:pt>
                <c:pt idx="818">
                  <c:v>1.746305361305366</c:v>
                </c:pt>
                <c:pt idx="819">
                  <c:v>1.75675757575758</c:v>
                </c:pt>
                <c:pt idx="820">
                  <c:v>1.752468531468536</c:v>
                </c:pt>
                <c:pt idx="821">
                  <c:v>1.743193473193478</c:v>
                </c:pt>
                <c:pt idx="822">
                  <c:v>1.714837995338</c:v>
                </c:pt>
                <c:pt idx="823">
                  <c:v>1.684404428904433</c:v>
                </c:pt>
                <c:pt idx="824">
                  <c:v>1.672135198135202</c:v>
                </c:pt>
                <c:pt idx="825">
                  <c:v>1.681678321678326</c:v>
                </c:pt>
                <c:pt idx="826">
                  <c:v>1.691956876456881</c:v>
                </c:pt>
                <c:pt idx="827">
                  <c:v>1.715460372960377</c:v>
                </c:pt>
                <c:pt idx="828">
                  <c:v>1.731828671328676</c:v>
                </c:pt>
                <c:pt idx="829">
                  <c:v>1.739300699300704</c:v>
                </c:pt>
                <c:pt idx="830">
                  <c:v>1.744382284382289</c:v>
                </c:pt>
                <c:pt idx="831">
                  <c:v>1.756216783216788</c:v>
                </c:pt>
                <c:pt idx="832">
                  <c:v>1.765831002331007</c:v>
                </c:pt>
                <c:pt idx="833">
                  <c:v>1.788425407925413</c:v>
                </c:pt>
                <c:pt idx="834">
                  <c:v>1.804299533799539</c:v>
                </c:pt>
                <c:pt idx="835">
                  <c:v>1.804284382284387</c:v>
                </c:pt>
                <c:pt idx="836">
                  <c:v>1.789523310023315</c:v>
                </c:pt>
                <c:pt idx="837">
                  <c:v>1.766603729603734</c:v>
                </c:pt>
                <c:pt idx="838">
                  <c:v>1.753455710955716</c:v>
                </c:pt>
                <c:pt idx="839">
                  <c:v>1.723027972027976</c:v>
                </c:pt>
                <c:pt idx="840">
                  <c:v>1.693553613053618</c:v>
                </c:pt>
                <c:pt idx="841">
                  <c:v>1.668596736596741</c:v>
                </c:pt>
                <c:pt idx="842">
                  <c:v>1.656782051282055</c:v>
                </c:pt>
                <c:pt idx="843">
                  <c:v>1.658086247086251</c:v>
                </c:pt>
                <c:pt idx="844">
                  <c:v>1.676639860139864</c:v>
                </c:pt>
                <c:pt idx="845">
                  <c:v>1.715991841491846</c:v>
                </c:pt>
                <c:pt idx="846">
                  <c:v>1.757417249417254</c:v>
                </c:pt>
                <c:pt idx="847">
                  <c:v>1.790452214452219</c:v>
                </c:pt>
                <c:pt idx="848">
                  <c:v>1.822910256410261</c:v>
                </c:pt>
                <c:pt idx="849">
                  <c:v>1.841008158508163</c:v>
                </c:pt>
                <c:pt idx="850">
                  <c:v>1.880036130536135</c:v>
                </c:pt>
                <c:pt idx="851">
                  <c:v>1.909349650349655</c:v>
                </c:pt>
                <c:pt idx="852">
                  <c:v>1.92236130536131</c:v>
                </c:pt>
                <c:pt idx="853">
                  <c:v>1.925114219114224</c:v>
                </c:pt>
                <c:pt idx="854">
                  <c:v>1.924551282051287</c:v>
                </c:pt>
                <c:pt idx="855">
                  <c:v>1.91549883449884</c:v>
                </c:pt>
                <c:pt idx="856">
                  <c:v>1.899587412587417</c:v>
                </c:pt>
                <c:pt idx="857">
                  <c:v>1.874905594405599</c:v>
                </c:pt>
                <c:pt idx="858">
                  <c:v>1.844673659673665</c:v>
                </c:pt>
                <c:pt idx="859">
                  <c:v>1.827731934731939</c:v>
                </c:pt>
                <c:pt idx="860">
                  <c:v>1.799934731934736</c:v>
                </c:pt>
                <c:pt idx="861">
                  <c:v>1.790080419580424</c:v>
                </c:pt>
                <c:pt idx="862">
                  <c:v>1.797538461538466</c:v>
                </c:pt>
                <c:pt idx="863">
                  <c:v>1.803876456876462</c:v>
                </c:pt>
                <c:pt idx="864">
                  <c:v>1.79372144522145</c:v>
                </c:pt>
                <c:pt idx="865">
                  <c:v>1.785346153846159</c:v>
                </c:pt>
                <c:pt idx="866">
                  <c:v>1.771644522144527</c:v>
                </c:pt>
                <c:pt idx="867">
                  <c:v>1.782279720279725</c:v>
                </c:pt>
                <c:pt idx="868">
                  <c:v>1.824520979020984</c:v>
                </c:pt>
                <c:pt idx="869">
                  <c:v>1.883207459207464</c:v>
                </c:pt>
                <c:pt idx="870">
                  <c:v>1.907903263403268</c:v>
                </c:pt>
                <c:pt idx="871">
                  <c:v>1.92846503496504</c:v>
                </c:pt>
                <c:pt idx="872">
                  <c:v>1.908681818181823</c:v>
                </c:pt>
                <c:pt idx="873">
                  <c:v>1.87379137529138</c:v>
                </c:pt>
                <c:pt idx="874">
                  <c:v>1.853857808857813</c:v>
                </c:pt>
                <c:pt idx="875">
                  <c:v>1.849337995338</c:v>
                </c:pt>
                <c:pt idx="876">
                  <c:v>1.839171328671333</c:v>
                </c:pt>
                <c:pt idx="877">
                  <c:v>1.820631701631706</c:v>
                </c:pt>
                <c:pt idx="878">
                  <c:v>1.79134848484849</c:v>
                </c:pt>
                <c:pt idx="879">
                  <c:v>1.76241841491842</c:v>
                </c:pt>
                <c:pt idx="880">
                  <c:v>1.748533799533804</c:v>
                </c:pt>
                <c:pt idx="881">
                  <c:v>1.72559440559441</c:v>
                </c:pt>
                <c:pt idx="882">
                  <c:v>1.70782750582751</c:v>
                </c:pt>
                <c:pt idx="883">
                  <c:v>1.695230769230774</c:v>
                </c:pt>
                <c:pt idx="884">
                  <c:v>1.683729603729608</c:v>
                </c:pt>
                <c:pt idx="885">
                  <c:v>1.676540792540797</c:v>
                </c:pt>
                <c:pt idx="886">
                  <c:v>1.673758741258746</c:v>
                </c:pt>
                <c:pt idx="887">
                  <c:v>1.6788041958042</c:v>
                </c:pt>
                <c:pt idx="888">
                  <c:v>1.698275058275063</c:v>
                </c:pt>
                <c:pt idx="889">
                  <c:v>1.719939393939399</c:v>
                </c:pt>
                <c:pt idx="890">
                  <c:v>1.733390442890447</c:v>
                </c:pt>
                <c:pt idx="891">
                  <c:v>1.732878787878793</c:v>
                </c:pt>
                <c:pt idx="892">
                  <c:v>1.716914918414923</c:v>
                </c:pt>
                <c:pt idx="893">
                  <c:v>1.702672494172499</c:v>
                </c:pt>
                <c:pt idx="894">
                  <c:v>1.700305361305366</c:v>
                </c:pt>
                <c:pt idx="895">
                  <c:v>1.710960372960378</c:v>
                </c:pt>
                <c:pt idx="896">
                  <c:v>1.72394405594406</c:v>
                </c:pt>
                <c:pt idx="897">
                  <c:v>1.724109557109562</c:v>
                </c:pt>
                <c:pt idx="898">
                  <c:v>1.710738927738932</c:v>
                </c:pt>
                <c:pt idx="899">
                  <c:v>1.687771561771566</c:v>
                </c:pt>
                <c:pt idx="900">
                  <c:v>1.661029137529142</c:v>
                </c:pt>
                <c:pt idx="901">
                  <c:v>1.643203962703967</c:v>
                </c:pt>
                <c:pt idx="902">
                  <c:v>1.642148018648023</c:v>
                </c:pt>
                <c:pt idx="903">
                  <c:v>1.647982517482522</c:v>
                </c:pt>
                <c:pt idx="904">
                  <c:v>1.679228438228443</c:v>
                </c:pt>
                <c:pt idx="905">
                  <c:v>1.724688811188816</c:v>
                </c:pt>
                <c:pt idx="906">
                  <c:v>1.759264568764574</c:v>
                </c:pt>
                <c:pt idx="907">
                  <c:v>1.76875757575758</c:v>
                </c:pt>
                <c:pt idx="908">
                  <c:v>1.762386946386951</c:v>
                </c:pt>
                <c:pt idx="909">
                  <c:v>1.740473193473198</c:v>
                </c:pt>
                <c:pt idx="910">
                  <c:v>1.71936130536131</c:v>
                </c:pt>
                <c:pt idx="911">
                  <c:v>1.709132867132872</c:v>
                </c:pt>
                <c:pt idx="912">
                  <c:v>1.713898601398606</c:v>
                </c:pt>
                <c:pt idx="913">
                  <c:v>1.732076923076928</c:v>
                </c:pt>
                <c:pt idx="914">
                  <c:v>1.746526806526811</c:v>
                </c:pt>
                <c:pt idx="915">
                  <c:v>1.77864102564103</c:v>
                </c:pt>
                <c:pt idx="916">
                  <c:v>1.804566433566438</c:v>
                </c:pt>
                <c:pt idx="917">
                  <c:v>1.817043123543129</c:v>
                </c:pt>
                <c:pt idx="918">
                  <c:v>1.824270396270401</c:v>
                </c:pt>
                <c:pt idx="919">
                  <c:v>1.826181818181823</c:v>
                </c:pt>
                <c:pt idx="920">
                  <c:v>1.830696969696974</c:v>
                </c:pt>
                <c:pt idx="921">
                  <c:v>1.836473193473198</c:v>
                </c:pt>
                <c:pt idx="922">
                  <c:v>1.84125524475525</c:v>
                </c:pt>
                <c:pt idx="923">
                  <c:v>1.854526806526811</c:v>
                </c:pt>
                <c:pt idx="924">
                  <c:v>1.867186480186485</c:v>
                </c:pt>
                <c:pt idx="925">
                  <c:v>1.893722610722616</c:v>
                </c:pt>
                <c:pt idx="926">
                  <c:v>1.919815850815856</c:v>
                </c:pt>
                <c:pt idx="927">
                  <c:v>1.926906759906765</c:v>
                </c:pt>
                <c:pt idx="928">
                  <c:v>1.906406759906765</c:v>
                </c:pt>
                <c:pt idx="929">
                  <c:v>1.874588578088583</c:v>
                </c:pt>
                <c:pt idx="930">
                  <c:v>1.857213286713292</c:v>
                </c:pt>
                <c:pt idx="931">
                  <c:v>1.822446386946392</c:v>
                </c:pt>
                <c:pt idx="932">
                  <c:v>1.791398601398606</c:v>
                </c:pt>
                <c:pt idx="933">
                  <c:v>1.757913752913757</c:v>
                </c:pt>
                <c:pt idx="934">
                  <c:v>1.736157342657347</c:v>
                </c:pt>
                <c:pt idx="935">
                  <c:v>1.729238927738932</c:v>
                </c:pt>
                <c:pt idx="936">
                  <c:v>1.731863636363641</c:v>
                </c:pt>
                <c:pt idx="937">
                  <c:v>1.740432400932405</c:v>
                </c:pt>
                <c:pt idx="938">
                  <c:v>1.750370629370634</c:v>
                </c:pt>
                <c:pt idx="939">
                  <c:v>1.76151165501166</c:v>
                </c:pt>
                <c:pt idx="940">
                  <c:v>1.766973193473198</c:v>
                </c:pt>
                <c:pt idx="941">
                  <c:v>1.766037296037301</c:v>
                </c:pt>
                <c:pt idx="942">
                  <c:v>1.762015151515156</c:v>
                </c:pt>
                <c:pt idx="943">
                  <c:v>1.760224941724946</c:v>
                </c:pt>
                <c:pt idx="944">
                  <c:v>1.776072261072266</c:v>
                </c:pt>
                <c:pt idx="945">
                  <c:v>1.795264568764573</c:v>
                </c:pt>
                <c:pt idx="946">
                  <c:v>1.800083916083921</c:v>
                </c:pt>
                <c:pt idx="947">
                  <c:v>1.797903263403268</c:v>
                </c:pt>
                <c:pt idx="948">
                  <c:v>1.78975524475525</c:v>
                </c:pt>
                <c:pt idx="949">
                  <c:v>1.791374125874131</c:v>
                </c:pt>
                <c:pt idx="950">
                  <c:v>1.810955710955716</c:v>
                </c:pt>
                <c:pt idx="951">
                  <c:v>1.846837995338</c:v>
                </c:pt>
                <c:pt idx="952">
                  <c:v>1.867399766899772</c:v>
                </c:pt>
                <c:pt idx="953">
                  <c:v>1.900334498834504</c:v>
                </c:pt>
                <c:pt idx="954">
                  <c:v>1.920353146853152</c:v>
                </c:pt>
                <c:pt idx="955">
                  <c:v>1.925343822843828</c:v>
                </c:pt>
                <c:pt idx="956">
                  <c:v>1.915529137529143</c:v>
                </c:pt>
                <c:pt idx="957">
                  <c:v>1.909059440559446</c:v>
                </c:pt>
                <c:pt idx="958">
                  <c:v>1.893892773892779</c:v>
                </c:pt>
                <c:pt idx="959">
                  <c:v>1.883794871794877</c:v>
                </c:pt>
                <c:pt idx="960">
                  <c:v>1.875782051282056</c:v>
                </c:pt>
                <c:pt idx="961">
                  <c:v>1.856158508158513</c:v>
                </c:pt>
                <c:pt idx="962">
                  <c:v>1.830687645687651</c:v>
                </c:pt>
                <c:pt idx="963">
                  <c:v>1.820375291375296</c:v>
                </c:pt>
                <c:pt idx="964">
                  <c:v>1.807487179487184</c:v>
                </c:pt>
                <c:pt idx="965">
                  <c:v>1.798192307692312</c:v>
                </c:pt>
                <c:pt idx="966">
                  <c:v>1.791520979020984</c:v>
                </c:pt>
                <c:pt idx="967">
                  <c:v>1.787012820512825</c:v>
                </c:pt>
                <c:pt idx="968">
                  <c:v>1.786867132867138</c:v>
                </c:pt>
                <c:pt idx="969">
                  <c:v>1.789476689976695</c:v>
                </c:pt>
                <c:pt idx="970">
                  <c:v>1.796569930069935</c:v>
                </c:pt>
                <c:pt idx="971">
                  <c:v>1.809199300699305</c:v>
                </c:pt>
                <c:pt idx="972">
                  <c:v>1.828592074592079</c:v>
                </c:pt>
                <c:pt idx="973">
                  <c:v>1.840967365967371</c:v>
                </c:pt>
                <c:pt idx="974">
                  <c:v>1.84055827505828</c:v>
                </c:pt>
                <c:pt idx="975">
                  <c:v>1.830632867132872</c:v>
                </c:pt>
                <c:pt idx="976">
                  <c:v>1.81834848484849</c:v>
                </c:pt>
                <c:pt idx="977">
                  <c:v>1.812645687645692</c:v>
                </c:pt>
                <c:pt idx="978">
                  <c:v>1.817539627039632</c:v>
                </c:pt>
                <c:pt idx="979">
                  <c:v>1.821783216783221</c:v>
                </c:pt>
                <c:pt idx="980">
                  <c:v>1.828555944055949</c:v>
                </c:pt>
                <c:pt idx="981">
                  <c:v>1.832039627039632</c:v>
                </c:pt>
                <c:pt idx="982">
                  <c:v>1.841003496503501</c:v>
                </c:pt>
                <c:pt idx="983">
                  <c:v>1.855946386946392</c:v>
                </c:pt>
                <c:pt idx="984">
                  <c:v>1.86452447552448</c:v>
                </c:pt>
                <c:pt idx="985">
                  <c:v>1.880398601398606</c:v>
                </c:pt>
                <c:pt idx="986">
                  <c:v>1.892660839160844</c:v>
                </c:pt>
                <c:pt idx="987">
                  <c:v>1.91266200466201</c:v>
                </c:pt>
                <c:pt idx="988">
                  <c:v>1.947923076923082</c:v>
                </c:pt>
                <c:pt idx="989">
                  <c:v>1.979665501165506</c:v>
                </c:pt>
                <c:pt idx="990">
                  <c:v>1.994106060606066</c:v>
                </c:pt>
                <c:pt idx="991">
                  <c:v>2.022635198135204</c:v>
                </c:pt>
                <c:pt idx="992">
                  <c:v>2.054775058275064</c:v>
                </c:pt>
                <c:pt idx="993">
                  <c:v>2.086463869463875</c:v>
                </c:pt>
                <c:pt idx="994">
                  <c:v>2.089463869463875</c:v>
                </c:pt>
                <c:pt idx="995">
                  <c:v>2.078301864801871</c:v>
                </c:pt>
                <c:pt idx="996">
                  <c:v>2.038799533799539</c:v>
                </c:pt>
                <c:pt idx="997">
                  <c:v>1.991433566433572</c:v>
                </c:pt>
                <c:pt idx="998">
                  <c:v>1.952349650349656</c:v>
                </c:pt>
                <c:pt idx="999">
                  <c:v>1.921237762237768</c:v>
                </c:pt>
                <c:pt idx="1000">
                  <c:v>1.895815850815856</c:v>
                </c:pt>
                <c:pt idx="1001">
                  <c:v>1.890635198135203</c:v>
                </c:pt>
                <c:pt idx="1002">
                  <c:v>1.900657342657348</c:v>
                </c:pt>
                <c:pt idx="1003">
                  <c:v>1.941142191142196</c:v>
                </c:pt>
                <c:pt idx="1004">
                  <c:v>1.994135198135203</c:v>
                </c:pt>
                <c:pt idx="1005">
                  <c:v>2.03199883449884</c:v>
                </c:pt>
                <c:pt idx="1006">
                  <c:v>2.040143356643362</c:v>
                </c:pt>
                <c:pt idx="1007">
                  <c:v>2.037215617715623</c:v>
                </c:pt>
                <c:pt idx="1008">
                  <c:v>2.024933566433572</c:v>
                </c:pt>
                <c:pt idx="1009">
                  <c:v>2.009745920745926</c:v>
                </c:pt>
                <c:pt idx="1010">
                  <c:v>2.001658508158513</c:v>
                </c:pt>
                <c:pt idx="1011">
                  <c:v>1.996984848484854</c:v>
                </c:pt>
                <c:pt idx="1012">
                  <c:v>1.996047785547791</c:v>
                </c:pt>
                <c:pt idx="1013">
                  <c:v>2.004435897435903</c:v>
                </c:pt>
                <c:pt idx="1014">
                  <c:v>2.024362470862476</c:v>
                </c:pt>
                <c:pt idx="1015">
                  <c:v>2.040955710955716</c:v>
                </c:pt>
                <c:pt idx="1016">
                  <c:v>2.038833333333339</c:v>
                </c:pt>
                <c:pt idx="1017">
                  <c:v>2.035124708624714</c:v>
                </c:pt>
                <c:pt idx="1018">
                  <c:v>2.031780885780892</c:v>
                </c:pt>
                <c:pt idx="1019">
                  <c:v>2.043926573426579</c:v>
                </c:pt>
                <c:pt idx="1020">
                  <c:v>2.057437062937068</c:v>
                </c:pt>
                <c:pt idx="1021">
                  <c:v>2.04009207459208</c:v>
                </c:pt>
                <c:pt idx="1022">
                  <c:v>2.000127039627045</c:v>
                </c:pt>
                <c:pt idx="1023">
                  <c:v>1.977836829836835</c:v>
                </c:pt>
                <c:pt idx="1024">
                  <c:v>1.941766899766905</c:v>
                </c:pt>
                <c:pt idx="1025">
                  <c:v>1.922490675990681</c:v>
                </c:pt>
                <c:pt idx="1026">
                  <c:v>1.917416083916089</c:v>
                </c:pt>
                <c:pt idx="1027">
                  <c:v>1.921425407925413</c:v>
                </c:pt>
                <c:pt idx="1028">
                  <c:v>1.930752913752919</c:v>
                </c:pt>
                <c:pt idx="1029">
                  <c:v>1.933569930069935</c:v>
                </c:pt>
                <c:pt idx="1030">
                  <c:v>1.929440559440565</c:v>
                </c:pt>
                <c:pt idx="1031">
                  <c:v>1.918928904428909</c:v>
                </c:pt>
                <c:pt idx="1032">
                  <c:v>1.910390442890448</c:v>
                </c:pt>
                <c:pt idx="1033">
                  <c:v>1.900370629370634</c:v>
                </c:pt>
                <c:pt idx="1034">
                  <c:v>1.893067599067604</c:v>
                </c:pt>
                <c:pt idx="1035">
                  <c:v>1.871109557109562</c:v>
                </c:pt>
                <c:pt idx="1036">
                  <c:v>1.861657342657348</c:v>
                </c:pt>
                <c:pt idx="1037">
                  <c:v>1.886900932400937</c:v>
                </c:pt>
                <c:pt idx="1038">
                  <c:v>1.936336829836835</c:v>
                </c:pt>
                <c:pt idx="1039">
                  <c:v>1.961131701631707</c:v>
                </c:pt>
                <c:pt idx="1040">
                  <c:v>2.003002331002336</c:v>
                </c:pt>
                <c:pt idx="1041">
                  <c:v>2.033217948717954</c:v>
                </c:pt>
                <c:pt idx="1042">
                  <c:v>2.050052447552453</c:v>
                </c:pt>
                <c:pt idx="1043">
                  <c:v>2.054015151515157</c:v>
                </c:pt>
                <c:pt idx="1044">
                  <c:v>2.044095571095577</c:v>
                </c:pt>
                <c:pt idx="1045">
                  <c:v>2.035693473193478</c:v>
                </c:pt>
                <c:pt idx="1046">
                  <c:v>2.017547785547791</c:v>
                </c:pt>
                <c:pt idx="1047">
                  <c:v>2.001019813519819</c:v>
                </c:pt>
                <c:pt idx="1048">
                  <c:v>1.986363636363642</c:v>
                </c:pt>
                <c:pt idx="1049">
                  <c:v>1.975763403263408</c:v>
                </c:pt>
                <c:pt idx="1050">
                  <c:v>1.970555944055949</c:v>
                </c:pt>
                <c:pt idx="1051">
                  <c:v>1.95251165501166</c:v>
                </c:pt>
                <c:pt idx="1052">
                  <c:v>1.933444055944061</c:v>
                </c:pt>
                <c:pt idx="1053">
                  <c:v>1.914819347319353</c:v>
                </c:pt>
                <c:pt idx="1054">
                  <c:v>1.906453379953385</c:v>
                </c:pt>
                <c:pt idx="1055">
                  <c:v>1.90911538461539</c:v>
                </c:pt>
                <c:pt idx="1056">
                  <c:v>1.911186480186485</c:v>
                </c:pt>
                <c:pt idx="1057">
                  <c:v>1.910958041958047</c:v>
                </c:pt>
                <c:pt idx="1058">
                  <c:v>1.903627039627045</c:v>
                </c:pt>
                <c:pt idx="1059">
                  <c:v>1.895047785547791</c:v>
                </c:pt>
                <c:pt idx="1060">
                  <c:v>1.897579254079259</c:v>
                </c:pt>
                <c:pt idx="1061">
                  <c:v>1.916039627039632</c:v>
                </c:pt>
                <c:pt idx="1062">
                  <c:v>1.93081468531469</c:v>
                </c:pt>
                <c:pt idx="1063">
                  <c:v>1.957261072261077</c:v>
                </c:pt>
                <c:pt idx="1064">
                  <c:v>1.974986013986019</c:v>
                </c:pt>
                <c:pt idx="1065">
                  <c:v>1.979603729603735</c:v>
                </c:pt>
                <c:pt idx="1066">
                  <c:v>1.970234265734271</c:v>
                </c:pt>
                <c:pt idx="1067">
                  <c:v>1.966989510489516</c:v>
                </c:pt>
                <c:pt idx="1068">
                  <c:v>1.966136363636369</c:v>
                </c:pt>
                <c:pt idx="1069">
                  <c:v>1.978030303030308</c:v>
                </c:pt>
                <c:pt idx="1070">
                  <c:v>2.005269230769236</c:v>
                </c:pt>
                <c:pt idx="1071">
                  <c:v>2.055864801864808</c:v>
                </c:pt>
                <c:pt idx="1072">
                  <c:v>2.084590909090915</c:v>
                </c:pt>
                <c:pt idx="1073">
                  <c:v>2.140109557109563</c:v>
                </c:pt>
                <c:pt idx="1074">
                  <c:v>2.178106060606066</c:v>
                </c:pt>
                <c:pt idx="1075">
                  <c:v>2.18702214452215</c:v>
                </c:pt>
                <c:pt idx="1076">
                  <c:v>2.177987179487185</c:v>
                </c:pt>
                <c:pt idx="1077">
                  <c:v>2.158899766899772</c:v>
                </c:pt>
                <c:pt idx="1078">
                  <c:v>2.150311188811195</c:v>
                </c:pt>
                <c:pt idx="1079">
                  <c:v>2.135130536130542</c:v>
                </c:pt>
                <c:pt idx="1080">
                  <c:v>2.122150349650355</c:v>
                </c:pt>
                <c:pt idx="1081">
                  <c:v>2.105531468531474</c:v>
                </c:pt>
                <c:pt idx="1082">
                  <c:v>2.090469696969703</c:v>
                </c:pt>
                <c:pt idx="1083">
                  <c:v>2.075128205128211</c:v>
                </c:pt>
                <c:pt idx="1084">
                  <c:v>2.065152680652686</c:v>
                </c:pt>
                <c:pt idx="1085">
                  <c:v>2.037033799533805</c:v>
                </c:pt>
                <c:pt idx="1086">
                  <c:v>2.001963869463875</c:v>
                </c:pt>
                <c:pt idx="1087">
                  <c:v>1.981723776223781</c:v>
                </c:pt>
                <c:pt idx="1088">
                  <c:v>1.979574592074597</c:v>
                </c:pt>
                <c:pt idx="1089">
                  <c:v>1.983362470862476</c:v>
                </c:pt>
                <c:pt idx="1090">
                  <c:v>1.986840326340332</c:v>
                </c:pt>
                <c:pt idx="1091">
                  <c:v>1.983201631701637</c:v>
                </c:pt>
                <c:pt idx="1092">
                  <c:v>1.97882517482518</c:v>
                </c:pt>
                <c:pt idx="1093">
                  <c:v>1.97908158508159</c:v>
                </c:pt>
                <c:pt idx="1094">
                  <c:v>1.983672494172499</c:v>
                </c:pt>
                <c:pt idx="1095">
                  <c:v>1.991884615384621</c:v>
                </c:pt>
                <c:pt idx="1096">
                  <c:v>1.989811188811194</c:v>
                </c:pt>
                <c:pt idx="1097">
                  <c:v>1.97944172494173</c:v>
                </c:pt>
                <c:pt idx="1098">
                  <c:v>1.957304195804201</c:v>
                </c:pt>
                <c:pt idx="1099">
                  <c:v>1.930962703962709</c:v>
                </c:pt>
                <c:pt idx="1100">
                  <c:v>1.918243589743595</c:v>
                </c:pt>
                <c:pt idx="1101">
                  <c:v>1.890075757575763</c:v>
                </c:pt>
                <c:pt idx="1102">
                  <c:v>1.866025641025646</c:v>
                </c:pt>
                <c:pt idx="1103">
                  <c:v>1.839505827505832</c:v>
                </c:pt>
                <c:pt idx="1104">
                  <c:v>1.814717948717953</c:v>
                </c:pt>
                <c:pt idx="1105">
                  <c:v>1.80844172494173</c:v>
                </c:pt>
                <c:pt idx="1106">
                  <c:v>1.815541958041963</c:v>
                </c:pt>
                <c:pt idx="1107">
                  <c:v>1.841912587412592</c:v>
                </c:pt>
                <c:pt idx="1108">
                  <c:v>1.875719114219119</c:v>
                </c:pt>
                <c:pt idx="1109">
                  <c:v>1.890157342657348</c:v>
                </c:pt>
                <c:pt idx="1110">
                  <c:v>1.884980186480191</c:v>
                </c:pt>
                <c:pt idx="1111">
                  <c:v>1.87700116550117</c:v>
                </c:pt>
                <c:pt idx="1112">
                  <c:v>1.85182517482518</c:v>
                </c:pt>
                <c:pt idx="1113">
                  <c:v>1.828263403263408</c:v>
                </c:pt>
                <c:pt idx="1114">
                  <c:v>1.801208624708629</c:v>
                </c:pt>
                <c:pt idx="1115">
                  <c:v>1.77444172494173</c:v>
                </c:pt>
                <c:pt idx="1116">
                  <c:v>1.765332167832173</c:v>
                </c:pt>
                <c:pt idx="1117">
                  <c:v>1.761765734265739</c:v>
                </c:pt>
                <c:pt idx="1118">
                  <c:v>1.778108391608396</c:v>
                </c:pt>
                <c:pt idx="1119">
                  <c:v>1.799162004662009</c:v>
                </c:pt>
                <c:pt idx="1120">
                  <c:v>1.813310023310028</c:v>
                </c:pt>
                <c:pt idx="1121">
                  <c:v>1.820632867132872</c:v>
                </c:pt>
                <c:pt idx="1122">
                  <c:v>1.822984848484853</c:v>
                </c:pt>
                <c:pt idx="1123">
                  <c:v>1.824124708624714</c:v>
                </c:pt>
                <c:pt idx="1124">
                  <c:v>1.816263403263408</c:v>
                </c:pt>
                <c:pt idx="1125">
                  <c:v>1.802827505827511</c:v>
                </c:pt>
                <c:pt idx="1126">
                  <c:v>1.79065151515152</c:v>
                </c:pt>
                <c:pt idx="1127">
                  <c:v>1.789301864801869</c:v>
                </c:pt>
                <c:pt idx="1128">
                  <c:v>1.798061771561776</c:v>
                </c:pt>
                <c:pt idx="1129">
                  <c:v>1.825672494172499</c:v>
                </c:pt>
                <c:pt idx="1130">
                  <c:v>1.868334498834504</c:v>
                </c:pt>
                <c:pt idx="1131">
                  <c:v>1.917433566433572</c:v>
                </c:pt>
                <c:pt idx="1132">
                  <c:v>1.967145687645693</c:v>
                </c:pt>
                <c:pt idx="1133">
                  <c:v>1.990702797202802</c:v>
                </c:pt>
                <c:pt idx="1134">
                  <c:v>2.033268065268071</c:v>
                </c:pt>
                <c:pt idx="1135">
                  <c:v>2.076893939393945</c:v>
                </c:pt>
                <c:pt idx="1136">
                  <c:v>2.122511655011661</c:v>
                </c:pt>
                <c:pt idx="1137">
                  <c:v>2.167927738927744</c:v>
                </c:pt>
                <c:pt idx="1138">
                  <c:v>2.195557109557115</c:v>
                </c:pt>
                <c:pt idx="1139">
                  <c:v>2.20366200466201</c:v>
                </c:pt>
                <c:pt idx="1140">
                  <c:v>2.198407925407931</c:v>
                </c:pt>
                <c:pt idx="1141">
                  <c:v>2.171689976689982</c:v>
                </c:pt>
                <c:pt idx="1142">
                  <c:v>2.125890442890448</c:v>
                </c:pt>
                <c:pt idx="1143">
                  <c:v>2.076959207459213</c:v>
                </c:pt>
                <c:pt idx="1144">
                  <c:v>2.05500932400933</c:v>
                </c:pt>
                <c:pt idx="1145">
                  <c:v>2.020019813519819</c:v>
                </c:pt>
                <c:pt idx="1146">
                  <c:v>1.987132867132873</c:v>
                </c:pt>
                <c:pt idx="1147">
                  <c:v>1.949339160839166</c:v>
                </c:pt>
                <c:pt idx="1148">
                  <c:v>1.922196969696975</c:v>
                </c:pt>
                <c:pt idx="1149">
                  <c:v>1.913254079254084</c:v>
                </c:pt>
                <c:pt idx="1150">
                  <c:v>1.916660839160844</c:v>
                </c:pt>
                <c:pt idx="1151">
                  <c:v>1.938601398601404</c:v>
                </c:pt>
                <c:pt idx="1152">
                  <c:v>1.971631701631707</c:v>
                </c:pt>
                <c:pt idx="1153">
                  <c:v>1.993808857808863</c:v>
                </c:pt>
                <c:pt idx="1154">
                  <c:v>1.997981351981357</c:v>
                </c:pt>
                <c:pt idx="1155">
                  <c:v>1.992252913752919</c:v>
                </c:pt>
                <c:pt idx="1156">
                  <c:v>1.974713286713292</c:v>
                </c:pt>
                <c:pt idx="1157">
                  <c:v>1.96433566433567</c:v>
                </c:pt>
                <c:pt idx="1158">
                  <c:v>1.966357808857814</c:v>
                </c:pt>
                <c:pt idx="1159">
                  <c:v>1.983082750582756</c:v>
                </c:pt>
                <c:pt idx="1160">
                  <c:v>2.012519813519819</c:v>
                </c:pt>
                <c:pt idx="1161">
                  <c:v>2.030693473193478</c:v>
                </c:pt>
                <c:pt idx="1162">
                  <c:v>2.067177156177161</c:v>
                </c:pt>
                <c:pt idx="1163">
                  <c:v>2.090923076923082</c:v>
                </c:pt>
                <c:pt idx="1164">
                  <c:v>2.097121212121218</c:v>
                </c:pt>
                <c:pt idx="1165">
                  <c:v>2.092060606060612</c:v>
                </c:pt>
                <c:pt idx="1166">
                  <c:v>2.085969696969702</c:v>
                </c:pt>
                <c:pt idx="1167">
                  <c:v>2.06648601398602</c:v>
                </c:pt>
                <c:pt idx="1168">
                  <c:v>2.038433566433572</c:v>
                </c:pt>
                <c:pt idx="1169">
                  <c:v>2.00278904428905</c:v>
                </c:pt>
                <c:pt idx="1170">
                  <c:v>1.968317016317021</c:v>
                </c:pt>
                <c:pt idx="1171">
                  <c:v>1.940297202797208</c:v>
                </c:pt>
                <c:pt idx="1172">
                  <c:v>1.928737762237767</c:v>
                </c:pt>
                <c:pt idx="1173">
                  <c:v>1.909955710955716</c:v>
                </c:pt>
                <c:pt idx="1174">
                  <c:v>1.897051282051287</c:v>
                </c:pt>
                <c:pt idx="1175">
                  <c:v>1.889102564102569</c:v>
                </c:pt>
                <c:pt idx="1176">
                  <c:v>1.889043123543129</c:v>
                </c:pt>
                <c:pt idx="1177">
                  <c:v>1.894043123543129</c:v>
                </c:pt>
                <c:pt idx="1178">
                  <c:v>1.908958041958047</c:v>
                </c:pt>
                <c:pt idx="1179">
                  <c:v>1.930024475524481</c:v>
                </c:pt>
                <c:pt idx="1180">
                  <c:v>1.946340326340332</c:v>
                </c:pt>
                <c:pt idx="1181">
                  <c:v>1.952067599067604</c:v>
                </c:pt>
                <c:pt idx="1182">
                  <c:v>1.949912587412592</c:v>
                </c:pt>
                <c:pt idx="1183">
                  <c:v>1.946425407925413</c:v>
                </c:pt>
                <c:pt idx="1184">
                  <c:v>1.941045454545459</c:v>
                </c:pt>
                <c:pt idx="1185">
                  <c:v>1.933540792540797</c:v>
                </c:pt>
                <c:pt idx="1186">
                  <c:v>1.92301165501166</c:v>
                </c:pt>
                <c:pt idx="1187">
                  <c:v>1.917298368298373</c:v>
                </c:pt>
                <c:pt idx="1188">
                  <c:v>1.916199300699306</c:v>
                </c:pt>
                <c:pt idx="1189">
                  <c:v>1.919807692307697</c:v>
                </c:pt>
                <c:pt idx="1190">
                  <c:v>1.927826340326346</c:v>
                </c:pt>
                <c:pt idx="1191">
                  <c:v>1.92357925407926</c:v>
                </c:pt>
                <c:pt idx="1192">
                  <c:v>1.91146503496504</c:v>
                </c:pt>
                <c:pt idx="1193">
                  <c:v>1.887673659673665</c:v>
                </c:pt>
                <c:pt idx="1194">
                  <c:v>1.874320512820518</c:v>
                </c:pt>
                <c:pt idx="1195">
                  <c:v>1.85619813519814</c:v>
                </c:pt>
                <c:pt idx="1196">
                  <c:v>1.858928904428909</c:v>
                </c:pt>
                <c:pt idx="1197">
                  <c:v>1.887354312354317</c:v>
                </c:pt>
                <c:pt idx="1198">
                  <c:v>1.920811188811194</c:v>
                </c:pt>
                <c:pt idx="1199">
                  <c:v>1.939930069930075</c:v>
                </c:pt>
                <c:pt idx="1200">
                  <c:v>1.94304545454546</c:v>
                </c:pt>
                <c:pt idx="1201">
                  <c:v>1.936205128205133</c:v>
                </c:pt>
                <c:pt idx="1202">
                  <c:v>1.920773892773898</c:v>
                </c:pt>
                <c:pt idx="1203">
                  <c:v>1.90484848484849</c:v>
                </c:pt>
                <c:pt idx="1204">
                  <c:v>1.901378787878793</c:v>
                </c:pt>
                <c:pt idx="1205">
                  <c:v>1.916947552447558</c:v>
                </c:pt>
                <c:pt idx="1206">
                  <c:v>1.931207459207464</c:v>
                </c:pt>
                <c:pt idx="1207">
                  <c:v>1.968710955710961</c:v>
                </c:pt>
                <c:pt idx="1208">
                  <c:v>2.011171328671334</c:v>
                </c:pt>
                <c:pt idx="1209">
                  <c:v>2.042573426573432</c:v>
                </c:pt>
                <c:pt idx="1210">
                  <c:v>2.05812587412588</c:v>
                </c:pt>
                <c:pt idx="1211">
                  <c:v>2.062308857808863</c:v>
                </c:pt>
                <c:pt idx="1212">
                  <c:v>2.064258741258747</c:v>
                </c:pt>
                <c:pt idx="1213">
                  <c:v>2.059510489510495</c:v>
                </c:pt>
                <c:pt idx="1214">
                  <c:v>2.045403263403269</c:v>
                </c:pt>
                <c:pt idx="1215">
                  <c:v>2.024051282051288</c:v>
                </c:pt>
                <c:pt idx="1216">
                  <c:v>1.999745920745926</c:v>
                </c:pt>
                <c:pt idx="1217">
                  <c:v>1.984854312354318</c:v>
                </c:pt>
                <c:pt idx="1218">
                  <c:v>1.953360139860145</c:v>
                </c:pt>
                <c:pt idx="1219">
                  <c:v>1.924212121212126</c:v>
                </c:pt>
                <c:pt idx="1220">
                  <c:v>1.910286713286718</c:v>
                </c:pt>
                <c:pt idx="1221">
                  <c:v>1.91673193473194</c:v>
                </c:pt>
                <c:pt idx="1222">
                  <c:v>1.932919580419586</c:v>
                </c:pt>
                <c:pt idx="1223">
                  <c:v>1.941458041958047</c:v>
                </c:pt>
                <c:pt idx="1224">
                  <c:v>1.947165501165506</c:v>
                </c:pt>
                <c:pt idx="1225">
                  <c:v>1.937601398601404</c:v>
                </c:pt>
                <c:pt idx="1226">
                  <c:v>1.92058158508159</c:v>
                </c:pt>
                <c:pt idx="1227">
                  <c:v>1.904700466200471</c:v>
                </c:pt>
                <c:pt idx="1228">
                  <c:v>1.900343822843828</c:v>
                </c:pt>
                <c:pt idx="1229">
                  <c:v>1.898292540792546</c:v>
                </c:pt>
                <c:pt idx="1230">
                  <c:v>1.909189976689982</c:v>
                </c:pt>
                <c:pt idx="1231">
                  <c:v>1.923530303030308</c:v>
                </c:pt>
                <c:pt idx="1232">
                  <c:v>1.934157342657348</c:v>
                </c:pt>
                <c:pt idx="1233">
                  <c:v>1.941337995338001</c:v>
                </c:pt>
                <c:pt idx="1234">
                  <c:v>1.945937062937068</c:v>
                </c:pt>
                <c:pt idx="1235">
                  <c:v>1.964376456876462</c:v>
                </c:pt>
                <c:pt idx="1236">
                  <c:v>1.985720279720285</c:v>
                </c:pt>
                <c:pt idx="1237">
                  <c:v>2.003934731934737</c:v>
                </c:pt>
                <c:pt idx="1238">
                  <c:v>2.005244755244761</c:v>
                </c:pt>
                <c:pt idx="1239">
                  <c:v>2.001496503496509</c:v>
                </c:pt>
                <c:pt idx="1240">
                  <c:v>1.998198135198141</c:v>
                </c:pt>
                <c:pt idx="1241">
                  <c:v>2.01354545454546</c:v>
                </c:pt>
                <c:pt idx="1242">
                  <c:v>2.044479020979026</c:v>
                </c:pt>
                <c:pt idx="1243">
                  <c:v>2.064664335664341</c:v>
                </c:pt>
                <c:pt idx="1244">
                  <c:v>2.060417249417255</c:v>
                </c:pt>
                <c:pt idx="1245">
                  <c:v>2.052913752913758</c:v>
                </c:pt>
                <c:pt idx="1246">
                  <c:v>2.033262237762243</c:v>
                </c:pt>
                <c:pt idx="1247">
                  <c:v>2.018101398601404</c:v>
                </c:pt>
                <c:pt idx="1248">
                  <c:v>2.009733100233105</c:v>
                </c:pt>
                <c:pt idx="1249">
                  <c:v>2.011496503496509</c:v>
                </c:pt>
                <c:pt idx="1250">
                  <c:v>2.013625874125879</c:v>
                </c:pt>
                <c:pt idx="1251">
                  <c:v>2.011608391608397</c:v>
                </c:pt>
                <c:pt idx="1252">
                  <c:v>1.994381118881124</c:v>
                </c:pt>
                <c:pt idx="1253">
                  <c:v>1.969403263403269</c:v>
                </c:pt>
                <c:pt idx="1254">
                  <c:v>1.952399766899772</c:v>
                </c:pt>
                <c:pt idx="1255">
                  <c:v>1.948276223776229</c:v>
                </c:pt>
                <c:pt idx="1256">
                  <c:v>1.953369463869469</c:v>
                </c:pt>
                <c:pt idx="1257">
                  <c:v>1.974495337995343</c:v>
                </c:pt>
                <c:pt idx="1258">
                  <c:v>2.009837995338001</c:v>
                </c:pt>
                <c:pt idx="1259">
                  <c:v>2.057053613053619</c:v>
                </c:pt>
                <c:pt idx="1260">
                  <c:v>2.116575757575763</c:v>
                </c:pt>
                <c:pt idx="1261">
                  <c:v>2.150156177156183</c:v>
                </c:pt>
                <c:pt idx="1262">
                  <c:v>2.221652680652686</c:v>
                </c:pt>
                <c:pt idx="1263">
                  <c:v>2.293616550116556</c:v>
                </c:pt>
                <c:pt idx="1264">
                  <c:v>2.365940559440566</c:v>
                </c:pt>
                <c:pt idx="1265">
                  <c:v>2.429423076923083</c:v>
                </c:pt>
                <c:pt idx="1266">
                  <c:v>2.463882284382291</c:v>
                </c:pt>
                <c:pt idx="1267">
                  <c:v>2.46687995337996</c:v>
                </c:pt>
                <c:pt idx="1268">
                  <c:v>2.456168997669004</c:v>
                </c:pt>
                <c:pt idx="1269">
                  <c:v>2.436280885780892</c:v>
                </c:pt>
                <c:pt idx="1270">
                  <c:v>2.410187645687652</c:v>
                </c:pt>
                <c:pt idx="1271">
                  <c:v>2.365497668997675</c:v>
                </c:pt>
                <c:pt idx="1272">
                  <c:v>2.319629370629377</c:v>
                </c:pt>
                <c:pt idx="1273">
                  <c:v>2.305833333333339</c:v>
                </c:pt>
                <c:pt idx="1274">
                  <c:v>2.300354312354318</c:v>
                </c:pt>
                <c:pt idx="1275">
                  <c:v>2.318442890442896</c:v>
                </c:pt>
                <c:pt idx="1276">
                  <c:v>2.344843822843829</c:v>
                </c:pt>
                <c:pt idx="1277">
                  <c:v>2.380722610722617</c:v>
                </c:pt>
                <c:pt idx="1278">
                  <c:v>2.400384615384621</c:v>
                </c:pt>
                <c:pt idx="1279">
                  <c:v>2.434666666666673</c:v>
                </c:pt>
                <c:pt idx="1280">
                  <c:v>2.452058275058282</c:v>
                </c:pt>
                <c:pt idx="1281">
                  <c:v>2.454840326340333</c:v>
                </c:pt>
                <c:pt idx="1282">
                  <c:v>2.45891608391609</c:v>
                </c:pt>
                <c:pt idx="1283">
                  <c:v>2.46775291375292</c:v>
                </c:pt>
                <c:pt idx="1284">
                  <c:v>2.473920745920752</c:v>
                </c:pt>
                <c:pt idx="1285">
                  <c:v>2.483730769230776</c:v>
                </c:pt>
                <c:pt idx="1286">
                  <c:v>2.485474358974365</c:v>
                </c:pt>
                <c:pt idx="1287">
                  <c:v>2.482417249417256</c:v>
                </c:pt>
                <c:pt idx="1288">
                  <c:v>2.486224941724948</c:v>
                </c:pt>
                <c:pt idx="1289">
                  <c:v>2.489307692307698</c:v>
                </c:pt>
                <c:pt idx="1290">
                  <c:v>2.503728438228444</c:v>
                </c:pt>
                <c:pt idx="1291">
                  <c:v>2.533821678321685</c:v>
                </c:pt>
                <c:pt idx="1292">
                  <c:v>2.584851981351988</c:v>
                </c:pt>
                <c:pt idx="1293">
                  <c:v>2.648493006993013</c:v>
                </c:pt>
                <c:pt idx="1294">
                  <c:v>2.696811188811196</c:v>
                </c:pt>
                <c:pt idx="1295">
                  <c:v>2.704461538461546</c:v>
                </c:pt>
                <c:pt idx="1296">
                  <c:v>2.693942890442897</c:v>
                </c:pt>
                <c:pt idx="1297">
                  <c:v>2.664911421911429</c:v>
                </c:pt>
                <c:pt idx="1298">
                  <c:v>2.638150349650357</c:v>
                </c:pt>
                <c:pt idx="1299">
                  <c:v>2.615603729603737</c:v>
                </c:pt>
                <c:pt idx="1300">
                  <c:v>2.593186480186487</c:v>
                </c:pt>
                <c:pt idx="1301">
                  <c:v>2.583238927738934</c:v>
                </c:pt>
                <c:pt idx="1302">
                  <c:v>2.574681818181825</c:v>
                </c:pt>
                <c:pt idx="1303">
                  <c:v>2.571463869463877</c:v>
                </c:pt>
                <c:pt idx="1304">
                  <c:v>2.569086247086254</c:v>
                </c:pt>
                <c:pt idx="1305">
                  <c:v>2.55841375291376</c:v>
                </c:pt>
                <c:pt idx="1306">
                  <c:v>2.548534965034972</c:v>
                </c:pt>
                <c:pt idx="1307">
                  <c:v>2.518931235431242</c:v>
                </c:pt>
                <c:pt idx="1308">
                  <c:v>2.48436946386947</c:v>
                </c:pt>
                <c:pt idx="1309">
                  <c:v>2.447686480186487</c:v>
                </c:pt>
                <c:pt idx="1310">
                  <c:v>2.411318181818188</c:v>
                </c:pt>
                <c:pt idx="1311">
                  <c:v>2.382502331002337</c:v>
                </c:pt>
                <c:pt idx="1312">
                  <c:v>2.372537296037303</c:v>
                </c:pt>
                <c:pt idx="1313">
                  <c:v>2.362414918414925</c:v>
                </c:pt>
                <c:pt idx="1314">
                  <c:v>2.347945221445228</c:v>
                </c:pt>
                <c:pt idx="1315">
                  <c:v>2.344265734265741</c:v>
                </c:pt>
                <c:pt idx="1316">
                  <c:v>2.343919580419587</c:v>
                </c:pt>
                <c:pt idx="1317">
                  <c:v>2.345195804195811</c:v>
                </c:pt>
                <c:pt idx="1318">
                  <c:v>2.346124708624715</c:v>
                </c:pt>
                <c:pt idx="1319">
                  <c:v>2.352075757575764</c:v>
                </c:pt>
                <c:pt idx="1320">
                  <c:v>2.379151515151522</c:v>
                </c:pt>
                <c:pt idx="1321">
                  <c:v>2.433977855477862</c:v>
                </c:pt>
                <c:pt idx="1322">
                  <c:v>2.501172494172501</c:v>
                </c:pt>
                <c:pt idx="1323">
                  <c:v>2.530432400932408</c:v>
                </c:pt>
                <c:pt idx="1324">
                  <c:v>2.571406759906766</c:v>
                </c:pt>
                <c:pt idx="1325">
                  <c:v>2.593166666666673</c:v>
                </c:pt>
                <c:pt idx="1326">
                  <c:v>2.605018648018655</c:v>
                </c:pt>
                <c:pt idx="1327">
                  <c:v>2.63228671328672</c:v>
                </c:pt>
                <c:pt idx="1328">
                  <c:v>2.654766899766907</c:v>
                </c:pt>
                <c:pt idx="1329">
                  <c:v>2.723032634032641</c:v>
                </c:pt>
                <c:pt idx="1330">
                  <c:v>2.810094405594413</c:v>
                </c:pt>
                <c:pt idx="1331">
                  <c:v>2.901565268065275</c:v>
                </c:pt>
                <c:pt idx="1332">
                  <c:v>2.963980186480194</c:v>
                </c:pt>
                <c:pt idx="1333">
                  <c:v>2.994198135198143</c:v>
                </c:pt>
                <c:pt idx="1334">
                  <c:v>3.004392773892782</c:v>
                </c:pt>
                <c:pt idx="1335">
                  <c:v>3.014850815850823</c:v>
                </c:pt>
                <c:pt idx="1336">
                  <c:v>3.005674825174833</c:v>
                </c:pt>
                <c:pt idx="1337">
                  <c:v>2.97708741258742</c:v>
                </c:pt>
                <c:pt idx="1338">
                  <c:v>2.958272727272735</c:v>
                </c:pt>
                <c:pt idx="1339">
                  <c:v>2.958325174825182</c:v>
                </c:pt>
                <c:pt idx="1340">
                  <c:v>2.960918414918423</c:v>
                </c:pt>
                <c:pt idx="1341">
                  <c:v>2.952016317016325</c:v>
                </c:pt>
                <c:pt idx="1342">
                  <c:v>2.913446386946394</c:v>
                </c:pt>
                <c:pt idx="1343">
                  <c:v>2.862175990675998</c:v>
                </c:pt>
                <c:pt idx="1344">
                  <c:v>2.815641025641033</c:v>
                </c:pt>
                <c:pt idx="1345">
                  <c:v>2.774864801864809</c:v>
                </c:pt>
                <c:pt idx="1346">
                  <c:v>2.76291375291376</c:v>
                </c:pt>
                <c:pt idx="1347">
                  <c:v>2.751813519813527</c:v>
                </c:pt>
                <c:pt idx="1348">
                  <c:v>2.753919580419588</c:v>
                </c:pt>
                <c:pt idx="1349">
                  <c:v>2.754482517482525</c:v>
                </c:pt>
                <c:pt idx="1350">
                  <c:v>2.736286713286721</c:v>
                </c:pt>
                <c:pt idx="1351">
                  <c:v>2.723687645687653</c:v>
                </c:pt>
                <c:pt idx="1352">
                  <c:v>2.696003496503504</c:v>
                </c:pt>
                <c:pt idx="1353">
                  <c:v>2.680369463869471</c:v>
                </c:pt>
                <c:pt idx="1354">
                  <c:v>2.698857808857816</c:v>
                </c:pt>
                <c:pt idx="1355">
                  <c:v>2.753742424242431</c:v>
                </c:pt>
                <c:pt idx="1356">
                  <c:v>2.796442890442898</c:v>
                </c:pt>
                <c:pt idx="1357">
                  <c:v>2.887392773892782</c:v>
                </c:pt>
                <c:pt idx="1358">
                  <c:v>2.951840326340334</c:v>
                </c:pt>
                <c:pt idx="1359">
                  <c:v>2.974745920745929</c:v>
                </c:pt>
                <c:pt idx="1360">
                  <c:v>2.959548951048959</c:v>
                </c:pt>
                <c:pt idx="1361">
                  <c:v>2.943842657342666</c:v>
                </c:pt>
                <c:pt idx="1362">
                  <c:v>2.910920745920754</c:v>
                </c:pt>
                <c:pt idx="1363">
                  <c:v>2.87101748251749</c:v>
                </c:pt>
                <c:pt idx="1364">
                  <c:v>2.834206293706301</c:v>
                </c:pt>
                <c:pt idx="1365">
                  <c:v>2.811249417249424</c:v>
                </c:pt>
                <c:pt idx="1366">
                  <c:v>2.792312354312362</c:v>
                </c:pt>
                <c:pt idx="1367">
                  <c:v>2.786552447552455</c:v>
                </c:pt>
                <c:pt idx="1368">
                  <c:v>2.782694638694646</c:v>
                </c:pt>
                <c:pt idx="1369">
                  <c:v>2.838912587412595</c:v>
                </c:pt>
                <c:pt idx="1370">
                  <c:v>2.948241258741266</c:v>
                </c:pt>
                <c:pt idx="1371">
                  <c:v>3.00123776223777</c:v>
                </c:pt>
                <c:pt idx="1372">
                  <c:v>2.938180652680661</c:v>
                </c:pt>
                <c:pt idx="1373">
                  <c:v>2.857643356643364</c:v>
                </c:pt>
                <c:pt idx="1374">
                  <c:v>2.639377622377629</c:v>
                </c:pt>
                <c:pt idx="1375">
                  <c:v>2.467116550116557</c:v>
                </c:pt>
                <c:pt idx="1376">
                  <c:v>2.337469696969703</c:v>
                </c:pt>
                <c:pt idx="1377">
                  <c:v>2.2627062937063</c:v>
                </c:pt>
                <c:pt idx="1378">
                  <c:v>2.236033799533805</c:v>
                </c:pt>
                <c:pt idx="1379">
                  <c:v>2.169319347319353</c:v>
                </c:pt>
                <c:pt idx="1380">
                  <c:v>2.086841491841497</c:v>
                </c:pt>
                <c:pt idx="1381">
                  <c:v>1.988616550116555</c:v>
                </c:pt>
                <c:pt idx="1382">
                  <c:v>1.867327505827511</c:v>
                </c:pt>
                <c:pt idx="1383">
                  <c:v>1.7205710955711</c:v>
                </c:pt>
                <c:pt idx="1384">
                  <c:v>1.641062937062941</c:v>
                </c:pt>
                <c:pt idx="1385">
                  <c:v>1.494072261072265</c:v>
                </c:pt>
                <c:pt idx="1386">
                  <c:v>1.377735431235435</c:v>
                </c:pt>
                <c:pt idx="1387">
                  <c:v>1.277294871794875</c:v>
                </c:pt>
                <c:pt idx="1388">
                  <c:v>1.183343822843826</c:v>
                </c:pt>
                <c:pt idx="1389">
                  <c:v>1.14015617715618</c:v>
                </c:pt>
                <c:pt idx="1390">
                  <c:v>1.079301864801868</c:v>
                </c:pt>
                <c:pt idx="1391">
                  <c:v>1.057397435897439</c:v>
                </c:pt>
                <c:pt idx="1392">
                  <c:v>1.04089976689977</c:v>
                </c:pt>
                <c:pt idx="1393">
                  <c:v>0.9943135198135225</c:v>
                </c:pt>
                <c:pt idx="1394">
                  <c:v>0.908641025641028</c:v>
                </c:pt>
                <c:pt idx="1395">
                  <c:v>0.8591713286713309</c:v>
                </c:pt>
                <c:pt idx="1396">
                  <c:v>0.7634545454545475</c:v>
                </c:pt>
                <c:pt idx="1397">
                  <c:v>0.6849533799533818</c:v>
                </c:pt>
                <c:pt idx="1398">
                  <c:v>0.6249044289044305</c:v>
                </c:pt>
                <c:pt idx="1399">
                  <c:v>0.5719079254079269</c:v>
                </c:pt>
                <c:pt idx="1400">
                  <c:v>0.540561771561773</c:v>
                </c:pt>
                <c:pt idx="1401">
                  <c:v>0.4654836829836842</c:v>
                </c:pt>
                <c:pt idx="1402">
                  <c:v>0.3834125874125884</c:v>
                </c:pt>
                <c:pt idx="1403">
                  <c:v>0.3133939393939402</c:v>
                </c:pt>
                <c:pt idx="1404">
                  <c:v>0.2626107226107233</c:v>
                </c:pt>
                <c:pt idx="1405">
                  <c:v>0.2208065268065274</c:v>
                </c:pt>
                <c:pt idx="1406">
                  <c:v>0.2042599067599073</c:v>
                </c:pt>
                <c:pt idx="1407">
                  <c:v>0.1797016317016322</c:v>
                </c:pt>
                <c:pt idx="1408">
                  <c:v>0.1659324009324014</c:v>
                </c:pt>
                <c:pt idx="1409">
                  <c:v>0.1543764568764573</c:v>
                </c:pt>
                <c:pt idx="1410">
                  <c:v>0.1423181818181822</c:v>
                </c:pt>
                <c:pt idx="1411">
                  <c:v>0.1372097902097906</c:v>
                </c:pt>
                <c:pt idx="1412">
                  <c:v>0.1284114219114222</c:v>
                </c:pt>
                <c:pt idx="1413">
                  <c:v>0.1201235431235435</c:v>
                </c:pt>
                <c:pt idx="1414">
                  <c:v>0.1126083916083919</c:v>
                </c:pt>
                <c:pt idx="1415">
                  <c:v>0.1056608391608394</c:v>
                </c:pt>
                <c:pt idx="1416">
                  <c:v>0.1026165501165504</c:v>
                </c:pt>
                <c:pt idx="1417">
                  <c:v>0.0967400932400935</c:v>
                </c:pt>
                <c:pt idx="1418">
                  <c:v>0.09172727272727296</c:v>
                </c:pt>
                <c:pt idx="1419">
                  <c:v>0.08689743589743612</c:v>
                </c:pt>
                <c:pt idx="1420">
                  <c:v>0.0824895104895107</c:v>
                </c:pt>
                <c:pt idx="1421">
                  <c:v>0.07843589743589764</c:v>
                </c:pt>
                <c:pt idx="1422">
                  <c:v>0.07634615384615405</c:v>
                </c:pt>
                <c:pt idx="1423">
                  <c:v>0.07278554778554798</c:v>
                </c:pt>
                <c:pt idx="1424">
                  <c:v>0.06903263403263421</c:v>
                </c:pt>
                <c:pt idx="1425">
                  <c:v>0.06617832167832186</c:v>
                </c:pt>
                <c:pt idx="1426">
                  <c:v>0.06346386946386963</c:v>
                </c:pt>
                <c:pt idx="1427">
                  <c:v>0.06108041958041974</c:v>
                </c:pt>
                <c:pt idx="1428">
                  <c:v>0.06001631701631718</c:v>
                </c:pt>
                <c:pt idx="1429">
                  <c:v>0.05766783216783232</c:v>
                </c:pt>
                <c:pt idx="1430">
                  <c:v>0.05540559440559455</c:v>
                </c:pt>
                <c:pt idx="1431">
                  <c:v>0.05330186480186495</c:v>
                </c:pt>
                <c:pt idx="1432">
                  <c:v>0.0512622377622379</c:v>
                </c:pt>
                <c:pt idx="1433">
                  <c:v>0.05032517482517496</c:v>
                </c:pt>
                <c:pt idx="1434">
                  <c:v>0.04860139860139873</c:v>
                </c:pt>
                <c:pt idx="1435">
                  <c:v>0.04685664335664348</c:v>
                </c:pt>
                <c:pt idx="1436">
                  <c:v>0.04523310023310035</c:v>
                </c:pt>
                <c:pt idx="1437">
                  <c:v>0.04491142191142203</c:v>
                </c:pt>
                <c:pt idx="1438">
                  <c:v>0.03835897435897446</c:v>
                </c:pt>
                <c:pt idx="1439">
                  <c:v>0.03386130536130545</c:v>
                </c:pt>
                <c:pt idx="1440">
                  <c:v>0.02495571095571102</c:v>
                </c:pt>
                <c:pt idx="1441">
                  <c:v>0.02041491841491847</c:v>
                </c:pt>
                <c:pt idx="1442">
                  <c:v>0.01942890442890448</c:v>
                </c:pt>
                <c:pt idx="1443">
                  <c:v>0.01624708624708629</c:v>
                </c:pt>
                <c:pt idx="1444">
                  <c:v>0.01331002331002334</c:v>
                </c:pt>
                <c:pt idx="1445">
                  <c:v>0.01085897435897439</c:v>
                </c:pt>
                <c:pt idx="1446">
                  <c:v>0.00569463869463871</c:v>
                </c:pt>
                <c:pt idx="1447">
                  <c:v>0.003384615384615393</c:v>
                </c:pt>
                <c:pt idx="1448">
                  <c:v>0.0003881118881118888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曲线图!$A$2:$A$1450</c:f>
              <c:numCache>
                <c:formatCode>General</c:formatCode>
                <c:ptCount val="14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</c:numCache>
            </c:numRef>
          </c:cat>
          <c:val>
            <c:numRef>
              <c:f>曲线图!$E$2:$E$1450</c:f>
              <c:numCache>
                <c:formatCode>General</c:formatCode>
                <c:ptCount val="1449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'流量-温度综合分析'!$A$2:$A$1450</c:f>
              <c:numCache>
                <c:formatCode>General</c:formatCode>
                <c:ptCount val="14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</c:numCache>
            </c:numRef>
          </c:cat>
          <c:val>
            <c:numRef>
              <c:f>'流量-温度综合分析'!$B$2:$B$1450</c:f>
              <c:numCache>
                <c:formatCode>General</c:formatCode>
                <c:ptCount val="1449"/>
                <c:pt idx="0">
                  <c:v>0</c:v>
                </c:pt>
                <c:pt idx="1">
                  <c:v>0</c:v>
                </c:pt>
                <c:pt idx="2">
                  <c:v>0.730080419580423</c:v>
                </c:pt>
                <c:pt idx="3">
                  <c:v>2.987947552447556</c:v>
                </c:pt>
                <c:pt idx="4">
                  <c:v>6.488031468531473</c:v>
                </c:pt>
                <c:pt idx="5">
                  <c:v>8.597229603729627</c:v>
                </c:pt>
                <c:pt idx="6">
                  <c:v>9.89787179487182</c:v>
                </c:pt>
                <c:pt idx="7">
                  <c:v>11.03925524475527</c:v>
                </c:pt>
                <c:pt idx="8">
                  <c:v>11.36656876456879</c:v>
                </c:pt>
                <c:pt idx="9">
                  <c:v>11.06228088578091</c:v>
                </c:pt>
                <c:pt idx="10">
                  <c:v>9.831493006993032</c:v>
                </c:pt>
                <c:pt idx="11">
                  <c:v>8.54444638694641</c:v>
                </c:pt>
                <c:pt idx="12">
                  <c:v>8.702712121212144</c:v>
                </c:pt>
                <c:pt idx="13">
                  <c:v>8.179817016317038</c:v>
                </c:pt>
                <c:pt idx="14">
                  <c:v>8.028627039627061</c:v>
                </c:pt>
                <c:pt idx="15">
                  <c:v>7.395710955710975</c:v>
                </c:pt>
                <c:pt idx="16">
                  <c:v>8.17654195804198</c:v>
                </c:pt>
                <c:pt idx="17">
                  <c:v>8.824078088578112</c:v>
                </c:pt>
                <c:pt idx="18">
                  <c:v>9.021481351981375</c:v>
                </c:pt>
                <c:pt idx="19">
                  <c:v>9.101354312354337</c:v>
                </c:pt>
                <c:pt idx="20">
                  <c:v>8.532243589743612</c:v>
                </c:pt>
                <c:pt idx="21">
                  <c:v>8.312244755244777</c:v>
                </c:pt>
                <c:pt idx="22">
                  <c:v>8.323219114219135</c:v>
                </c:pt>
                <c:pt idx="23">
                  <c:v>8.126165501165522</c:v>
                </c:pt>
                <c:pt idx="24">
                  <c:v>8.079120046620069</c:v>
                </c:pt>
                <c:pt idx="25">
                  <c:v>7.905755244755266</c:v>
                </c:pt>
                <c:pt idx="26">
                  <c:v>7.535667832167852</c:v>
                </c:pt>
                <c:pt idx="27">
                  <c:v>7.431351981352001</c:v>
                </c:pt>
                <c:pt idx="28">
                  <c:v>7.321841491841512</c:v>
                </c:pt>
                <c:pt idx="29">
                  <c:v>8.539144522144545</c:v>
                </c:pt>
                <c:pt idx="30">
                  <c:v>8.905175990676014</c:v>
                </c:pt>
                <c:pt idx="31">
                  <c:v>9.120036130536155</c:v>
                </c:pt>
                <c:pt idx="32">
                  <c:v>8.961076923076947</c:v>
                </c:pt>
                <c:pt idx="33">
                  <c:v>8.548216783216805</c:v>
                </c:pt>
                <c:pt idx="34">
                  <c:v>8.684484848484871</c:v>
                </c:pt>
                <c:pt idx="35">
                  <c:v>8.884337995338019</c:v>
                </c:pt>
                <c:pt idx="36">
                  <c:v>8.769440559440582</c:v>
                </c:pt>
                <c:pt idx="37">
                  <c:v>8.686604895104917</c:v>
                </c:pt>
                <c:pt idx="38">
                  <c:v>8.57712004662007</c:v>
                </c:pt>
                <c:pt idx="39">
                  <c:v>8.309184149184171</c:v>
                </c:pt>
                <c:pt idx="40">
                  <c:v>7.96976456876459</c:v>
                </c:pt>
                <c:pt idx="41">
                  <c:v>7.829754079254099</c:v>
                </c:pt>
                <c:pt idx="42">
                  <c:v>7.674300699300719</c:v>
                </c:pt>
                <c:pt idx="43">
                  <c:v>7.671743589743611</c:v>
                </c:pt>
                <c:pt idx="44">
                  <c:v>7.717100233100253</c:v>
                </c:pt>
                <c:pt idx="45">
                  <c:v>7.735993006993027</c:v>
                </c:pt>
                <c:pt idx="46">
                  <c:v>7.718748251748273</c:v>
                </c:pt>
                <c:pt idx="47">
                  <c:v>7.607905594405615</c:v>
                </c:pt>
                <c:pt idx="48">
                  <c:v>7.446052447552468</c:v>
                </c:pt>
                <c:pt idx="49">
                  <c:v>7.302937062937081</c:v>
                </c:pt>
                <c:pt idx="50">
                  <c:v>7.254379953379972</c:v>
                </c:pt>
                <c:pt idx="51">
                  <c:v>7.2659195804196</c:v>
                </c:pt>
                <c:pt idx="52">
                  <c:v>7.286062937062956</c:v>
                </c:pt>
                <c:pt idx="53">
                  <c:v>7.294560606060625</c:v>
                </c:pt>
                <c:pt idx="54">
                  <c:v>7.215393939393959</c:v>
                </c:pt>
                <c:pt idx="55">
                  <c:v>7.025159673659692</c:v>
                </c:pt>
                <c:pt idx="56">
                  <c:v>6.752326340326358</c:v>
                </c:pt>
                <c:pt idx="57">
                  <c:v>6.620766899766918</c:v>
                </c:pt>
                <c:pt idx="58">
                  <c:v>6.37857692307694</c:v>
                </c:pt>
                <c:pt idx="59">
                  <c:v>6.121517482517499</c:v>
                </c:pt>
                <c:pt idx="60">
                  <c:v>5.835592074592091</c:v>
                </c:pt>
                <c:pt idx="61">
                  <c:v>5.56212820512822</c:v>
                </c:pt>
                <c:pt idx="62">
                  <c:v>5.374663170163185</c:v>
                </c:pt>
                <c:pt idx="63">
                  <c:v>5.313515151515166</c:v>
                </c:pt>
                <c:pt idx="64">
                  <c:v>5.262145687645702</c:v>
                </c:pt>
                <c:pt idx="65">
                  <c:v>5.264666666666681</c:v>
                </c:pt>
                <c:pt idx="66">
                  <c:v>5.288076923076938</c:v>
                </c:pt>
                <c:pt idx="67">
                  <c:v>5.259575757575771</c:v>
                </c:pt>
                <c:pt idx="68">
                  <c:v>5.216058275058288</c:v>
                </c:pt>
                <c:pt idx="69">
                  <c:v>5.102664335664349</c:v>
                </c:pt>
                <c:pt idx="70">
                  <c:v>4.965127039627053</c:v>
                </c:pt>
                <c:pt idx="71">
                  <c:v>4.8364125874126</c:v>
                </c:pt>
                <c:pt idx="72">
                  <c:v>4.692057109557122</c:v>
                </c:pt>
                <c:pt idx="73">
                  <c:v>4.524974358974371</c:v>
                </c:pt>
                <c:pt idx="74">
                  <c:v>4.452891608391621</c:v>
                </c:pt>
                <c:pt idx="75">
                  <c:v>4.348064102564114</c:v>
                </c:pt>
                <c:pt idx="76">
                  <c:v>4.320250582750594</c:v>
                </c:pt>
                <c:pt idx="77">
                  <c:v>4.351877622377634</c:v>
                </c:pt>
                <c:pt idx="78">
                  <c:v>4.371159673659685</c:v>
                </c:pt>
                <c:pt idx="79">
                  <c:v>4.548926573426585</c:v>
                </c:pt>
                <c:pt idx="80">
                  <c:v>4.642004662004675</c:v>
                </c:pt>
                <c:pt idx="81">
                  <c:v>4.760228438228451</c:v>
                </c:pt>
                <c:pt idx="82">
                  <c:v>4.722177156177168</c:v>
                </c:pt>
                <c:pt idx="83">
                  <c:v>4.491419580419592</c:v>
                </c:pt>
                <c:pt idx="84">
                  <c:v>4.364858974358986</c:v>
                </c:pt>
                <c:pt idx="85">
                  <c:v>4.351580419580431</c:v>
                </c:pt>
                <c:pt idx="86">
                  <c:v>4.399623543123554</c:v>
                </c:pt>
                <c:pt idx="87">
                  <c:v>4.481000000000012</c:v>
                </c:pt>
                <c:pt idx="88">
                  <c:v>4.518782051282063</c:v>
                </c:pt>
                <c:pt idx="89">
                  <c:v>4.546177156177169</c:v>
                </c:pt>
                <c:pt idx="90">
                  <c:v>4.561142191142203</c:v>
                </c:pt>
                <c:pt idx="91">
                  <c:v>4.55833216783218</c:v>
                </c:pt>
                <c:pt idx="92">
                  <c:v>4.531770396270408</c:v>
                </c:pt>
                <c:pt idx="93">
                  <c:v>4.498046620046631</c:v>
                </c:pt>
                <c:pt idx="94">
                  <c:v>4.491839160839173</c:v>
                </c:pt>
                <c:pt idx="95">
                  <c:v>4.464975524475536</c:v>
                </c:pt>
                <c:pt idx="96">
                  <c:v>4.42491491841493</c:v>
                </c:pt>
                <c:pt idx="97">
                  <c:v>4.322027972027984</c:v>
                </c:pt>
                <c:pt idx="98">
                  <c:v>4.229665501165512</c:v>
                </c:pt>
                <c:pt idx="99">
                  <c:v>4.165150349650361</c:v>
                </c:pt>
                <c:pt idx="100">
                  <c:v>4.103818181818193</c:v>
                </c:pt>
                <c:pt idx="101">
                  <c:v>4.05270745920747</c:v>
                </c:pt>
                <c:pt idx="102">
                  <c:v>4.04123076923078</c:v>
                </c:pt>
                <c:pt idx="103">
                  <c:v>4.04597435897437</c:v>
                </c:pt>
                <c:pt idx="104">
                  <c:v>4.043674825174836</c:v>
                </c:pt>
                <c:pt idx="105">
                  <c:v>4.026115384615395</c:v>
                </c:pt>
                <c:pt idx="106">
                  <c:v>3.991164335664346</c:v>
                </c:pt>
                <c:pt idx="107">
                  <c:v>3.965054778554789</c:v>
                </c:pt>
                <c:pt idx="108">
                  <c:v>3.958900932400943</c:v>
                </c:pt>
                <c:pt idx="109">
                  <c:v>3.938932400932411</c:v>
                </c:pt>
                <c:pt idx="110">
                  <c:v>3.928540792540804</c:v>
                </c:pt>
                <c:pt idx="111">
                  <c:v>3.944694638694649</c:v>
                </c:pt>
                <c:pt idx="112">
                  <c:v>3.95805710955712</c:v>
                </c:pt>
                <c:pt idx="113">
                  <c:v>3.961432400932411</c:v>
                </c:pt>
                <c:pt idx="114">
                  <c:v>3.962341491841502</c:v>
                </c:pt>
                <c:pt idx="115">
                  <c:v>3.980173659673671</c:v>
                </c:pt>
                <c:pt idx="116">
                  <c:v>4.006632867132878</c:v>
                </c:pt>
                <c:pt idx="117">
                  <c:v>4.015329836829848</c:v>
                </c:pt>
                <c:pt idx="118">
                  <c:v>3.985460372960383</c:v>
                </c:pt>
                <c:pt idx="119">
                  <c:v>3.959213286713297</c:v>
                </c:pt>
                <c:pt idx="120">
                  <c:v>3.906240093240104</c:v>
                </c:pt>
                <c:pt idx="121">
                  <c:v>3.855188811188822</c:v>
                </c:pt>
                <c:pt idx="122">
                  <c:v>3.818890442890453</c:v>
                </c:pt>
                <c:pt idx="123">
                  <c:v>3.757198135198145</c:v>
                </c:pt>
                <c:pt idx="124">
                  <c:v>3.711245920745931</c:v>
                </c:pt>
                <c:pt idx="125">
                  <c:v>3.615283216783226</c:v>
                </c:pt>
                <c:pt idx="126">
                  <c:v>3.517850815850825</c:v>
                </c:pt>
                <c:pt idx="127">
                  <c:v>3.43835198135199</c:v>
                </c:pt>
                <c:pt idx="128">
                  <c:v>3.36095571095572</c:v>
                </c:pt>
                <c:pt idx="129">
                  <c:v>3.297583916083926</c:v>
                </c:pt>
                <c:pt idx="130">
                  <c:v>3.269001165501173</c:v>
                </c:pt>
                <c:pt idx="131">
                  <c:v>3.242923076923085</c:v>
                </c:pt>
                <c:pt idx="132">
                  <c:v>3.256250582750591</c:v>
                </c:pt>
                <c:pt idx="133">
                  <c:v>3.277604895104904</c:v>
                </c:pt>
                <c:pt idx="134">
                  <c:v>3.273552447552456</c:v>
                </c:pt>
                <c:pt idx="135">
                  <c:v>3.250254079254088</c:v>
                </c:pt>
                <c:pt idx="136">
                  <c:v>3.189441724941733</c:v>
                </c:pt>
                <c:pt idx="137">
                  <c:v>3.14816550116551</c:v>
                </c:pt>
                <c:pt idx="138">
                  <c:v>3.136329836829845</c:v>
                </c:pt>
                <c:pt idx="139">
                  <c:v>3.131407925407934</c:v>
                </c:pt>
                <c:pt idx="140">
                  <c:v>3.114896270396279</c:v>
                </c:pt>
                <c:pt idx="141">
                  <c:v>3.107540792540801</c:v>
                </c:pt>
                <c:pt idx="142">
                  <c:v>3.100904428904437</c:v>
                </c:pt>
                <c:pt idx="143">
                  <c:v>3.109819347319355</c:v>
                </c:pt>
                <c:pt idx="144">
                  <c:v>3.137304195804204</c:v>
                </c:pt>
                <c:pt idx="145">
                  <c:v>3.194371794871803</c:v>
                </c:pt>
                <c:pt idx="146">
                  <c:v>3.230442890442899</c:v>
                </c:pt>
                <c:pt idx="147">
                  <c:v>3.300386946386955</c:v>
                </c:pt>
                <c:pt idx="148">
                  <c:v>3.340285547785557</c:v>
                </c:pt>
                <c:pt idx="149">
                  <c:v>3.334242424242433</c:v>
                </c:pt>
                <c:pt idx="150">
                  <c:v>3.323644522144531</c:v>
                </c:pt>
                <c:pt idx="151">
                  <c:v>3.357444055944065</c:v>
                </c:pt>
                <c:pt idx="152">
                  <c:v>3.382100233100242</c:v>
                </c:pt>
                <c:pt idx="153">
                  <c:v>3.422728438228447</c:v>
                </c:pt>
                <c:pt idx="154">
                  <c:v>3.432164335664345</c:v>
                </c:pt>
                <c:pt idx="155">
                  <c:v>3.409420745920754</c:v>
                </c:pt>
                <c:pt idx="156">
                  <c:v>3.397827505827515</c:v>
                </c:pt>
                <c:pt idx="157">
                  <c:v>3.394244755244765</c:v>
                </c:pt>
                <c:pt idx="158">
                  <c:v>3.37360606060607</c:v>
                </c:pt>
                <c:pt idx="159">
                  <c:v>3.342053613053622</c:v>
                </c:pt>
                <c:pt idx="160">
                  <c:v>3.322754079254088</c:v>
                </c:pt>
                <c:pt idx="161">
                  <c:v>3.327000000000009</c:v>
                </c:pt>
                <c:pt idx="162">
                  <c:v>3.327881118881128</c:v>
                </c:pt>
                <c:pt idx="163">
                  <c:v>3.321148018648028</c:v>
                </c:pt>
                <c:pt idx="164">
                  <c:v>3.297801864801874</c:v>
                </c:pt>
                <c:pt idx="165">
                  <c:v>3.279599067599077</c:v>
                </c:pt>
                <c:pt idx="166">
                  <c:v>3.282144522144531</c:v>
                </c:pt>
                <c:pt idx="167">
                  <c:v>3.294994172494182</c:v>
                </c:pt>
                <c:pt idx="168">
                  <c:v>3.320522144522153</c:v>
                </c:pt>
                <c:pt idx="169">
                  <c:v>3.333966200466209</c:v>
                </c:pt>
                <c:pt idx="170">
                  <c:v>3.328050116550125</c:v>
                </c:pt>
                <c:pt idx="171">
                  <c:v>3.309353146853156</c:v>
                </c:pt>
                <c:pt idx="172">
                  <c:v>3.3031421911422</c:v>
                </c:pt>
                <c:pt idx="173">
                  <c:v>3.30039860139861</c:v>
                </c:pt>
                <c:pt idx="174">
                  <c:v>3.29016550116551</c:v>
                </c:pt>
                <c:pt idx="175">
                  <c:v>3.262783216783226</c:v>
                </c:pt>
                <c:pt idx="176">
                  <c:v>3.20767832167833</c:v>
                </c:pt>
                <c:pt idx="177">
                  <c:v>3.174918414918423</c:v>
                </c:pt>
                <c:pt idx="178">
                  <c:v>3.116954545454553</c:v>
                </c:pt>
                <c:pt idx="179">
                  <c:v>3.091270396270405</c:v>
                </c:pt>
                <c:pt idx="180">
                  <c:v>3.119143356643365</c:v>
                </c:pt>
                <c:pt idx="181">
                  <c:v>3.190069930069938</c:v>
                </c:pt>
                <c:pt idx="182">
                  <c:v>3.273340326340335</c:v>
                </c:pt>
                <c:pt idx="183">
                  <c:v>3.30419930069931</c:v>
                </c:pt>
                <c:pt idx="184">
                  <c:v>3.322734265734275</c:v>
                </c:pt>
                <c:pt idx="185">
                  <c:v>3.294121212121221</c:v>
                </c:pt>
                <c:pt idx="186">
                  <c:v>3.279820512820522</c:v>
                </c:pt>
                <c:pt idx="187">
                  <c:v>3.304341491841501</c:v>
                </c:pt>
                <c:pt idx="188">
                  <c:v>3.321937062937072</c:v>
                </c:pt>
                <c:pt idx="189">
                  <c:v>3.317776223776232</c:v>
                </c:pt>
                <c:pt idx="190">
                  <c:v>3.273689976689985</c:v>
                </c:pt>
                <c:pt idx="191">
                  <c:v>3.203787878787887</c:v>
                </c:pt>
                <c:pt idx="192">
                  <c:v>3.126134032634041</c:v>
                </c:pt>
                <c:pt idx="193">
                  <c:v>3.074532634032642</c:v>
                </c:pt>
                <c:pt idx="194">
                  <c:v>3.059083916083924</c:v>
                </c:pt>
                <c:pt idx="195">
                  <c:v>3.057017482517491</c:v>
                </c:pt>
                <c:pt idx="196">
                  <c:v>3.074810023310032</c:v>
                </c:pt>
                <c:pt idx="197">
                  <c:v>3.096363636363645</c:v>
                </c:pt>
                <c:pt idx="198">
                  <c:v>3.130532634032642</c:v>
                </c:pt>
                <c:pt idx="199">
                  <c:v>3.168229603729612</c:v>
                </c:pt>
                <c:pt idx="200">
                  <c:v>3.180150349650358</c:v>
                </c:pt>
                <c:pt idx="201">
                  <c:v>3.171156177156186</c:v>
                </c:pt>
                <c:pt idx="202">
                  <c:v>3.129172494172503</c:v>
                </c:pt>
                <c:pt idx="203">
                  <c:v>3.066867132867141</c:v>
                </c:pt>
                <c:pt idx="204">
                  <c:v>3.030847319347327</c:v>
                </c:pt>
                <c:pt idx="205">
                  <c:v>3.028502331002339</c:v>
                </c:pt>
                <c:pt idx="206">
                  <c:v>3.053689976689984</c:v>
                </c:pt>
                <c:pt idx="207">
                  <c:v>3.085198135198143</c:v>
                </c:pt>
                <c:pt idx="208">
                  <c:v>3.078979020979029</c:v>
                </c:pt>
                <c:pt idx="209">
                  <c:v>3.030780885780894</c:v>
                </c:pt>
                <c:pt idx="210">
                  <c:v>2.998917249417257</c:v>
                </c:pt>
                <c:pt idx="211">
                  <c:v>2.936247086247094</c:v>
                </c:pt>
                <c:pt idx="212">
                  <c:v>2.882219114219121</c:v>
                </c:pt>
                <c:pt idx="213">
                  <c:v>2.813702797202805</c:v>
                </c:pt>
                <c:pt idx="214">
                  <c:v>2.731981351981359</c:v>
                </c:pt>
                <c:pt idx="215">
                  <c:v>2.69477622377623</c:v>
                </c:pt>
                <c:pt idx="216">
                  <c:v>2.645601398601405</c:v>
                </c:pt>
                <c:pt idx="217">
                  <c:v>2.629550116550123</c:v>
                </c:pt>
                <c:pt idx="218">
                  <c:v>2.633114219114226</c:v>
                </c:pt>
                <c:pt idx="219">
                  <c:v>2.657220279720287</c:v>
                </c:pt>
                <c:pt idx="220">
                  <c:v>2.684590909090916</c:v>
                </c:pt>
                <c:pt idx="221">
                  <c:v>2.691209790209797</c:v>
                </c:pt>
                <c:pt idx="222">
                  <c:v>2.674609557109564</c:v>
                </c:pt>
                <c:pt idx="223">
                  <c:v>2.630798368298375</c:v>
                </c:pt>
                <c:pt idx="224">
                  <c:v>2.585398601398608</c:v>
                </c:pt>
                <c:pt idx="225">
                  <c:v>2.565221445221452</c:v>
                </c:pt>
                <c:pt idx="226">
                  <c:v>2.558888111888119</c:v>
                </c:pt>
                <c:pt idx="227">
                  <c:v>2.556798368298375</c:v>
                </c:pt>
                <c:pt idx="228">
                  <c:v>2.551884615384622</c:v>
                </c:pt>
                <c:pt idx="229">
                  <c:v>2.545639860139867</c:v>
                </c:pt>
                <c:pt idx="230">
                  <c:v>2.5442400932401</c:v>
                </c:pt>
                <c:pt idx="231">
                  <c:v>2.54110256410257</c:v>
                </c:pt>
                <c:pt idx="232">
                  <c:v>2.536100233100239</c:v>
                </c:pt>
                <c:pt idx="233">
                  <c:v>2.521390442890449</c:v>
                </c:pt>
                <c:pt idx="234">
                  <c:v>2.515164335664342</c:v>
                </c:pt>
                <c:pt idx="235">
                  <c:v>2.526931235431242</c:v>
                </c:pt>
                <c:pt idx="236">
                  <c:v>2.550968531468538</c:v>
                </c:pt>
                <c:pt idx="237">
                  <c:v>2.57505361305362</c:v>
                </c:pt>
                <c:pt idx="238">
                  <c:v>2.585835664335671</c:v>
                </c:pt>
                <c:pt idx="239">
                  <c:v>2.61246037296038</c:v>
                </c:pt>
                <c:pt idx="240">
                  <c:v>2.649912587412594</c:v>
                </c:pt>
                <c:pt idx="241">
                  <c:v>2.708251748251755</c:v>
                </c:pt>
                <c:pt idx="242">
                  <c:v>2.78864685314686</c:v>
                </c:pt>
                <c:pt idx="243">
                  <c:v>2.873420745920753</c:v>
                </c:pt>
                <c:pt idx="244">
                  <c:v>2.910969696969705</c:v>
                </c:pt>
                <c:pt idx="245">
                  <c:v>2.945108391608399</c:v>
                </c:pt>
                <c:pt idx="246">
                  <c:v>2.925078088578096</c:v>
                </c:pt>
                <c:pt idx="247">
                  <c:v>2.868506993007001</c:v>
                </c:pt>
                <c:pt idx="248">
                  <c:v>2.816698135198143</c:v>
                </c:pt>
                <c:pt idx="249">
                  <c:v>2.794579254079261</c:v>
                </c:pt>
                <c:pt idx="250">
                  <c:v>2.766951048951057</c:v>
                </c:pt>
                <c:pt idx="251">
                  <c:v>2.74003030303031</c:v>
                </c:pt>
                <c:pt idx="252">
                  <c:v>2.72393706293707</c:v>
                </c:pt>
                <c:pt idx="253">
                  <c:v>2.734347319347327</c:v>
                </c:pt>
                <c:pt idx="254">
                  <c:v>2.773026806526814</c:v>
                </c:pt>
                <c:pt idx="255">
                  <c:v>2.797163170163178</c:v>
                </c:pt>
                <c:pt idx="256">
                  <c:v>2.834974358974367</c:v>
                </c:pt>
                <c:pt idx="257">
                  <c:v>2.85226107226108</c:v>
                </c:pt>
                <c:pt idx="258">
                  <c:v>2.87587762237763</c:v>
                </c:pt>
                <c:pt idx="259">
                  <c:v>2.921265734265742</c:v>
                </c:pt>
                <c:pt idx="260">
                  <c:v>2.942775058275066</c:v>
                </c:pt>
                <c:pt idx="261">
                  <c:v>2.955747086247094</c:v>
                </c:pt>
                <c:pt idx="262">
                  <c:v>2.919212121212129</c:v>
                </c:pt>
                <c:pt idx="263">
                  <c:v>2.863733100233108</c:v>
                </c:pt>
                <c:pt idx="264">
                  <c:v>2.839663170163178</c:v>
                </c:pt>
                <c:pt idx="265">
                  <c:v>2.845340326340334</c:v>
                </c:pt>
                <c:pt idx="266">
                  <c:v>2.853871794871802</c:v>
                </c:pt>
                <c:pt idx="267">
                  <c:v>2.864055944055951</c:v>
                </c:pt>
                <c:pt idx="268">
                  <c:v>2.830174825174833</c:v>
                </c:pt>
                <c:pt idx="269">
                  <c:v>2.761967365967373</c:v>
                </c:pt>
                <c:pt idx="270">
                  <c:v>2.671825174825182</c:v>
                </c:pt>
                <c:pt idx="271">
                  <c:v>2.637904428904436</c:v>
                </c:pt>
                <c:pt idx="272">
                  <c:v>2.603435897435904</c:v>
                </c:pt>
                <c:pt idx="273">
                  <c:v>2.588346153846161</c:v>
                </c:pt>
                <c:pt idx="274">
                  <c:v>2.55715967365968</c:v>
                </c:pt>
                <c:pt idx="275">
                  <c:v>2.488881118881126</c:v>
                </c:pt>
                <c:pt idx="276">
                  <c:v>2.406201631701638</c:v>
                </c:pt>
                <c:pt idx="277">
                  <c:v>2.372474358974365</c:v>
                </c:pt>
                <c:pt idx="278">
                  <c:v>2.3166724941725</c:v>
                </c:pt>
                <c:pt idx="279">
                  <c:v>2.273488344988351</c:v>
                </c:pt>
                <c:pt idx="280">
                  <c:v>2.232386946386952</c:v>
                </c:pt>
                <c:pt idx="281">
                  <c:v>2.191979020979026</c:v>
                </c:pt>
                <c:pt idx="282">
                  <c:v>2.180241258741265</c:v>
                </c:pt>
                <c:pt idx="283">
                  <c:v>2.173942890442896</c:v>
                </c:pt>
                <c:pt idx="284">
                  <c:v>2.175290209790215</c:v>
                </c:pt>
                <c:pt idx="285">
                  <c:v>2.169734265734272</c:v>
                </c:pt>
                <c:pt idx="286">
                  <c:v>2.15157925407926</c:v>
                </c:pt>
                <c:pt idx="287">
                  <c:v>2.134442890442896</c:v>
                </c:pt>
                <c:pt idx="288">
                  <c:v>2.128376456876462</c:v>
                </c:pt>
                <c:pt idx="289">
                  <c:v>2.112131701631707</c:v>
                </c:pt>
                <c:pt idx="290">
                  <c:v>2.096046620046625</c:v>
                </c:pt>
                <c:pt idx="291">
                  <c:v>2.082609557109563</c:v>
                </c:pt>
                <c:pt idx="292">
                  <c:v>2.073214452214458</c:v>
                </c:pt>
                <c:pt idx="293">
                  <c:v>2.071947552447558</c:v>
                </c:pt>
                <c:pt idx="294">
                  <c:v>2.067083916083921</c:v>
                </c:pt>
                <c:pt idx="295">
                  <c:v>2.062398601398606</c:v>
                </c:pt>
                <c:pt idx="296">
                  <c:v>2.058121212121217</c:v>
                </c:pt>
                <c:pt idx="297">
                  <c:v>2.057609557109562</c:v>
                </c:pt>
                <c:pt idx="298">
                  <c:v>2.072135198135204</c:v>
                </c:pt>
                <c:pt idx="299">
                  <c:v>2.082631701631707</c:v>
                </c:pt>
                <c:pt idx="300">
                  <c:v>2.106463869463875</c:v>
                </c:pt>
                <c:pt idx="301">
                  <c:v>2.131664335664341</c:v>
                </c:pt>
                <c:pt idx="302">
                  <c:v>2.176158508158514</c:v>
                </c:pt>
                <c:pt idx="303">
                  <c:v>2.243636363636369</c:v>
                </c:pt>
                <c:pt idx="304">
                  <c:v>2.283667832167838</c:v>
                </c:pt>
                <c:pt idx="305">
                  <c:v>2.356135198135204</c:v>
                </c:pt>
                <c:pt idx="306">
                  <c:v>2.408196969696976</c:v>
                </c:pt>
                <c:pt idx="307">
                  <c:v>2.451713286713293</c:v>
                </c:pt>
                <c:pt idx="308">
                  <c:v>2.46815967365968</c:v>
                </c:pt>
                <c:pt idx="309">
                  <c:v>2.461643356643363</c:v>
                </c:pt>
                <c:pt idx="310">
                  <c:v>2.450892773892781</c:v>
                </c:pt>
                <c:pt idx="311">
                  <c:v>2.423769230769238</c:v>
                </c:pt>
                <c:pt idx="312">
                  <c:v>2.396586247086253</c:v>
                </c:pt>
                <c:pt idx="313">
                  <c:v>2.380355477855484</c:v>
                </c:pt>
                <c:pt idx="314">
                  <c:v>2.392370629370635</c:v>
                </c:pt>
                <c:pt idx="315">
                  <c:v>2.418339160839167</c:v>
                </c:pt>
                <c:pt idx="316">
                  <c:v>2.436219114219121</c:v>
                </c:pt>
                <c:pt idx="317">
                  <c:v>2.477051282051288</c:v>
                </c:pt>
                <c:pt idx="318">
                  <c:v>2.505614219114226</c:v>
                </c:pt>
                <c:pt idx="319">
                  <c:v>2.504976689976697</c:v>
                </c:pt>
                <c:pt idx="320">
                  <c:v>2.457490675990682</c:v>
                </c:pt>
                <c:pt idx="321">
                  <c:v>2.420548951048958</c:v>
                </c:pt>
                <c:pt idx="322">
                  <c:v>2.354398601398608</c:v>
                </c:pt>
                <c:pt idx="323">
                  <c:v>2.314611888111894</c:v>
                </c:pt>
                <c:pt idx="324">
                  <c:v>2.293189976689983</c:v>
                </c:pt>
                <c:pt idx="325">
                  <c:v>2.269722610722617</c:v>
                </c:pt>
                <c:pt idx="326">
                  <c:v>2.244090909090915</c:v>
                </c:pt>
                <c:pt idx="327">
                  <c:v>2.231402097902103</c:v>
                </c:pt>
                <c:pt idx="328">
                  <c:v>2.213078088578095</c:v>
                </c:pt>
                <c:pt idx="329">
                  <c:v>2.199096736596742</c:v>
                </c:pt>
                <c:pt idx="330">
                  <c:v>2.183512820512826</c:v>
                </c:pt>
                <c:pt idx="331">
                  <c:v>2.170343822843829</c:v>
                </c:pt>
                <c:pt idx="332">
                  <c:v>2.167101398601404</c:v>
                </c:pt>
                <c:pt idx="333">
                  <c:v>2.150995337995344</c:v>
                </c:pt>
                <c:pt idx="334">
                  <c:v>2.11039277389278</c:v>
                </c:pt>
                <c:pt idx="335">
                  <c:v>2.054266899766906</c:v>
                </c:pt>
                <c:pt idx="336">
                  <c:v>2.000023310023315</c:v>
                </c:pt>
                <c:pt idx="337">
                  <c:v>1.976831002331008</c:v>
                </c:pt>
                <c:pt idx="338">
                  <c:v>1.932610722610728</c:v>
                </c:pt>
                <c:pt idx="339">
                  <c:v>1.888494172494177</c:v>
                </c:pt>
                <c:pt idx="340">
                  <c:v>1.854531468531474</c:v>
                </c:pt>
                <c:pt idx="341">
                  <c:v>1.833766899766905</c:v>
                </c:pt>
                <c:pt idx="342">
                  <c:v>1.822990675990681</c:v>
                </c:pt>
                <c:pt idx="343">
                  <c:v>1.820362470862476</c:v>
                </c:pt>
                <c:pt idx="344">
                  <c:v>1.827247086247091</c:v>
                </c:pt>
                <c:pt idx="345">
                  <c:v>1.864523310023315</c:v>
                </c:pt>
                <c:pt idx="346">
                  <c:v>1.922813519813525</c:v>
                </c:pt>
                <c:pt idx="347">
                  <c:v>1.986020979020984</c:v>
                </c:pt>
                <c:pt idx="348">
                  <c:v>2.027856643356649</c:v>
                </c:pt>
                <c:pt idx="349">
                  <c:v>2.040134032634038</c:v>
                </c:pt>
                <c:pt idx="350">
                  <c:v>2.058357808857814</c:v>
                </c:pt>
                <c:pt idx="351">
                  <c:v>2.07881235431236</c:v>
                </c:pt>
                <c:pt idx="352">
                  <c:v>2.102733100233106</c:v>
                </c:pt>
                <c:pt idx="353">
                  <c:v>2.112426573426579</c:v>
                </c:pt>
                <c:pt idx="354">
                  <c:v>2.110446386946392</c:v>
                </c:pt>
                <c:pt idx="355">
                  <c:v>2.09772960372961</c:v>
                </c:pt>
                <c:pt idx="356">
                  <c:v>2.081276223776229</c:v>
                </c:pt>
                <c:pt idx="357">
                  <c:v>2.069048951048956</c:v>
                </c:pt>
                <c:pt idx="358">
                  <c:v>2.063402097902103</c:v>
                </c:pt>
                <c:pt idx="359">
                  <c:v>2.072707459207465</c:v>
                </c:pt>
                <c:pt idx="360">
                  <c:v>2.084951048951055</c:v>
                </c:pt>
                <c:pt idx="361">
                  <c:v>2.121283216783223</c:v>
                </c:pt>
                <c:pt idx="362">
                  <c:v>2.159670163170169</c:v>
                </c:pt>
                <c:pt idx="363">
                  <c:v>2.200523310023315</c:v>
                </c:pt>
                <c:pt idx="364">
                  <c:v>2.253053613053619</c:v>
                </c:pt>
                <c:pt idx="365">
                  <c:v>2.278666666666672</c:v>
                </c:pt>
                <c:pt idx="366">
                  <c:v>2.314238927738934</c:v>
                </c:pt>
                <c:pt idx="367">
                  <c:v>2.326157342657349</c:v>
                </c:pt>
                <c:pt idx="368">
                  <c:v>2.324440559440566</c:v>
                </c:pt>
                <c:pt idx="369">
                  <c:v>2.320000000000006</c:v>
                </c:pt>
                <c:pt idx="370">
                  <c:v>2.305481351981358</c:v>
                </c:pt>
                <c:pt idx="371">
                  <c:v>2.294050116550123</c:v>
                </c:pt>
                <c:pt idx="372">
                  <c:v>2.271355477855484</c:v>
                </c:pt>
                <c:pt idx="373">
                  <c:v>2.254976689976696</c:v>
                </c:pt>
                <c:pt idx="374">
                  <c:v>2.255899766899773</c:v>
                </c:pt>
                <c:pt idx="375">
                  <c:v>2.255772727272733</c:v>
                </c:pt>
                <c:pt idx="376">
                  <c:v>2.252320512820519</c:v>
                </c:pt>
                <c:pt idx="377">
                  <c:v>2.244621212121218</c:v>
                </c:pt>
                <c:pt idx="378">
                  <c:v>2.216431235431241</c:v>
                </c:pt>
                <c:pt idx="379">
                  <c:v>2.17466200466201</c:v>
                </c:pt>
                <c:pt idx="380">
                  <c:v>2.121094405594411</c:v>
                </c:pt>
                <c:pt idx="381">
                  <c:v>2.091220279720285</c:v>
                </c:pt>
                <c:pt idx="382">
                  <c:v>2.038701631701637</c:v>
                </c:pt>
                <c:pt idx="383">
                  <c:v>2.003117715617721</c:v>
                </c:pt>
                <c:pt idx="384">
                  <c:v>1.984462703962709</c:v>
                </c:pt>
                <c:pt idx="385">
                  <c:v>1.983019813519819</c:v>
                </c:pt>
                <c:pt idx="386">
                  <c:v>1.991865967365973</c:v>
                </c:pt>
                <c:pt idx="387">
                  <c:v>2.026213286713292</c:v>
                </c:pt>
                <c:pt idx="388">
                  <c:v>2.067513986013991</c:v>
                </c:pt>
                <c:pt idx="389">
                  <c:v>2.0929393939394</c:v>
                </c:pt>
                <c:pt idx="390">
                  <c:v>2.098069930069935</c:v>
                </c:pt>
                <c:pt idx="391">
                  <c:v>2.09681235431236</c:v>
                </c:pt>
                <c:pt idx="392">
                  <c:v>2.072089743589749</c:v>
                </c:pt>
                <c:pt idx="393">
                  <c:v>2.008510489510495</c:v>
                </c:pt>
                <c:pt idx="394">
                  <c:v>1.92272144522145</c:v>
                </c:pt>
                <c:pt idx="395">
                  <c:v>1.859057109557114</c:v>
                </c:pt>
                <c:pt idx="396">
                  <c:v>1.844933566433571</c:v>
                </c:pt>
                <c:pt idx="397">
                  <c:v>1.850949883449888</c:v>
                </c:pt>
                <c:pt idx="398">
                  <c:v>1.876804195804201</c:v>
                </c:pt>
                <c:pt idx="399">
                  <c:v>1.914215617715623</c:v>
                </c:pt>
                <c:pt idx="400">
                  <c:v>1.951398601398606</c:v>
                </c:pt>
                <c:pt idx="401">
                  <c:v>1.990384615384621</c:v>
                </c:pt>
                <c:pt idx="402">
                  <c:v>2.015451048951054</c:v>
                </c:pt>
                <c:pt idx="403">
                  <c:v>2.0706386946387</c:v>
                </c:pt>
                <c:pt idx="404">
                  <c:v>2.118325174825181</c:v>
                </c:pt>
                <c:pt idx="405">
                  <c:v>2.130610722610728</c:v>
                </c:pt>
                <c:pt idx="406">
                  <c:v>2.092196969696975</c:v>
                </c:pt>
                <c:pt idx="407">
                  <c:v>2.033984848484854</c:v>
                </c:pt>
                <c:pt idx="408">
                  <c:v>2.00661538461539</c:v>
                </c:pt>
                <c:pt idx="409">
                  <c:v>1.978003496503502</c:v>
                </c:pt>
                <c:pt idx="410">
                  <c:v>1.981261072261078</c:v>
                </c:pt>
                <c:pt idx="411">
                  <c:v>2.003043123543129</c:v>
                </c:pt>
                <c:pt idx="412">
                  <c:v>2.016990675990681</c:v>
                </c:pt>
                <c:pt idx="413">
                  <c:v>2.016824009324015</c:v>
                </c:pt>
                <c:pt idx="414">
                  <c:v>2.012391608391614</c:v>
                </c:pt>
                <c:pt idx="415">
                  <c:v>1.995038461538467</c:v>
                </c:pt>
                <c:pt idx="416">
                  <c:v>1.975646853146858</c:v>
                </c:pt>
                <c:pt idx="417">
                  <c:v>1.968841491841497</c:v>
                </c:pt>
                <c:pt idx="418">
                  <c:v>1.965904428904434</c:v>
                </c:pt>
                <c:pt idx="419">
                  <c:v>1.963890442890448</c:v>
                </c:pt>
                <c:pt idx="420">
                  <c:v>1.949159673659679</c:v>
                </c:pt>
                <c:pt idx="421">
                  <c:v>1.926100233100238</c:v>
                </c:pt>
                <c:pt idx="422">
                  <c:v>1.897614219114224</c:v>
                </c:pt>
                <c:pt idx="423">
                  <c:v>1.861734265734271</c:v>
                </c:pt>
                <c:pt idx="424">
                  <c:v>1.840695804195809</c:v>
                </c:pt>
                <c:pt idx="425">
                  <c:v>1.800608391608396</c:v>
                </c:pt>
                <c:pt idx="426">
                  <c:v>1.781519813519818</c:v>
                </c:pt>
                <c:pt idx="427">
                  <c:v>1.790377622377627</c:v>
                </c:pt>
                <c:pt idx="428">
                  <c:v>1.765518648018653</c:v>
                </c:pt>
                <c:pt idx="429">
                  <c:v>1.710136363636368</c:v>
                </c:pt>
                <c:pt idx="430">
                  <c:v>1.677000000000004</c:v>
                </c:pt>
                <c:pt idx="431">
                  <c:v>1.620991841491846</c:v>
                </c:pt>
                <c:pt idx="432">
                  <c:v>1.601914918414923</c:v>
                </c:pt>
                <c:pt idx="433">
                  <c:v>1.607355477855482</c:v>
                </c:pt>
                <c:pt idx="434">
                  <c:v>1.607504662004666</c:v>
                </c:pt>
                <c:pt idx="435">
                  <c:v>1.607808857808862</c:v>
                </c:pt>
                <c:pt idx="436">
                  <c:v>1.59731701631702</c:v>
                </c:pt>
                <c:pt idx="437">
                  <c:v>1.572567599067603</c:v>
                </c:pt>
                <c:pt idx="438">
                  <c:v>1.537962703962708</c:v>
                </c:pt>
                <c:pt idx="439">
                  <c:v>1.510489510489514</c:v>
                </c:pt>
                <c:pt idx="440">
                  <c:v>1.501263403263407</c:v>
                </c:pt>
                <c:pt idx="441">
                  <c:v>1.492832167832172</c:v>
                </c:pt>
                <c:pt idx="442">
                  <c:v>1.49514102564103</c:v>
                </c:pt>
                <c:pt idx="443">
                  <c:v>1.512552447552452</c:v>
                </c:pt>
                <c:pt idx="444">
                  <c:v>1.548213286713291</c:v>
                </c:pt>
                <c:pt idx="445">
                  <c:v>1.605685314685319</c:v>
                </c:pt>
                <c:pt idx="446">
                  <c:v>1.639363636363641</c:v>
                </c:pt>
                <c:pt idx="447">
                  <c:v>1.704811188811193</c:v>
                </c:pt>
                <c:pt idx="448">
                  <c:v>1.749378787878793</c:v>
                </c:pt>
                <c:pt idx="449">
                  <c:v>1.754447552447557</c:v>
                </c:pt>
                <c:pt idx="450">
                  <c:v>1.72516433566434</c:v>
                </c:pt>
                <c:pt idx="451">
                  <c:v>1.700236596736601</c:v>
                </c:pt>
                <c:pt idx="452">
                  <c:v>1.644351981351986</c:v>
                </c:pt>
                <c:pt idx="453">
                  <c:v>1.590283216783221</c:v>
                </c:pt>
                <c:pt idx="454">
                  <c:v>1.558194638694643</c:v>
                </c:pt>
                <c:pt idx="455">
                  <c:v>1.554765734265738</c:v>
                </c:pt>
                <c:pt idx="456">
                  <c:v>1.576270396270401</c:v>
                </c:pt>
                <c:pt idx="457">
                  <c:v>1.589480186480191</c:v>
                </c:pt>
                <c:pt idx="458">
                  <c:v>1.608319347319352</c:v>
                </c:pt>
                <c:pt idx="459">
                  <c:v>1.621447552447557</c:v>
                </c:pt>
                <c:pt idx="460">
                  <c:v>1.626792540792545</c:v>
                </c:pt>
                <c:pt idx="461">
                  <c:v>1.634622377622382</c:v>
                </c:pt>
                <c:pt idx="462">
                  <c:v>1.638489510489515</c:v>
                </c:pt>
                <c:pt idx="463">
                  <c:v>1.648167832167837</c:v>
                </c:pt>
                <c:pt idx="464">
                  <c:v>1.657817016317021</c:v>
                </c:pt>
                <c:pt idx="465">
                  <c:v>1.655785547785552</c:v>
                </c:pt>
                <c:pt idx="466">
                  <c:v>1.634494172494177</c:v>
                </c:pt>
                <c:pt idx="467">
                  <c:v>1.61837412587413</c:v>
                </c:pt>
                <c:pt idx="468">
                  <c:v>1.58378088578089</c:v>
                </c:pt>
                <c:pt idx="469">
                  <c:v>1.550763403263407</c:v>
                </c:pt>
                <c:pt idx="470">
                  <c:v>1.529603729603734</c:v>
                </c:pt>
                <c:pt idx="471">
                  <c:v>1.511181818181822</c:v>
                </c:pt>
                <c:pt idx="472">
                  <c:v>1.504952214452218</c:v>
                </c:pt>
                <c:pt idx="473">
                  <c:v>1.497900932400936</c:v>
                </c:pt>
                <c:pt idx="474">
                  <c:v>1.498609557109561</c:v>
                </c:pt>
                <c:pt idx="475">
                  <c:v>1.502728438228442</c:v>
                </c:pt>
                <c:pt idx="476">
                  <c:v>1.50537412587413</c:v>
                </c:pt>
                <c:pt idx="477">
                  <c:v>1.511983682983687</c:v>
                </c:pt>
                <c:pt idx="478">
                  <c:v>1.518610722610727</c:v>
                </c:pt>
                <c:pt idx="479">
                  <c:v>1.539426573426578</c:v>
                </c:pt>
                <c:pt idx="480">
                  <c:v>1.561048951048955</c:v>
                </c:pt>
                <c:pt idx="481">
                  <c:v>1.5688041958042</c:v>
                </c:pt>
                <c:pt idx="482">
                  <c:v>1.555638694638699</c:v>
                </c:pt>
                <c:pt idx="483">
                  <c:v>1.54449067599068</c:v>
                </c:pt>
                <c:pt idx="484">
                  <c:v>1.518367132867137</c:v>
                </c:pt>
                <c:pt idx="485">
                  <c:v>1.495324009324013</c:v>
                </c:pt>
                <c:pt idx="486">
                  <c:v>1.473675990675995</c:v>
                </c:pt>
                <c:pt idx="487">
                  <c:v>1.452159673659677</c:v>
                </c:pt>
                <c:pt idx="488">
                  <c:v>1.373789044289048</c:v>
                </c:pt>
                <c:pt idx="489">
                  <c:v>1.328834498834502</c:v>
                </c:pt>
                <c:pt idx="490">
                  <c:v>1.25691025641026</c:v>
                </c:pt>
                <c:pt idx="491">
                  <c:v>1.22766666666667</c:v>
                </c:pt>
                <c:pt idx="492">
                  <c:v>1.255498834498838</c:v>
                </c:pt>
                <c:pt idx="493">
                  <c:v>1.261951048951052</c:v>
                </c:pt>
                <c:pt idx="494">
                  <c:v>1.258017482517486</c:v>
                </c:pt>
                <c:pt idx="495">
                  <c:v>1.255851981351985</c:v>
                </c:pt>
                <c:pt idx="496">
                  <c:v>1.248882284382288</c:v>
                </c:pt>
                <c:pt idx="497">
                  <c:v>1.247053613053616</c:v>
                </c:pt>
                <c:pt idx="498">
                  <c:v>1.257425407925411</c:v>
                </c:pt>
                <c:pt idx="499">
                  <c:v>1.279657342657346</c:v>
                </c:pt>
                <c:pt idx="500">
                  <c:v>1.310945221445225</c:v>
                </c:pt>
                <c:pt idx="501">
                  <c:v>1.32838694638695</c:v>
                </c:pt>
                <c:pt idx="502">
                  <c:v>1.364252913752917</c:v>
                </c:pt>
                <c:pt idx="503">
                  <c:v>1.402263403263407</c:v>
                </c:pt>
                <c:pt idx="504">
                  <c:v>1.447844988344992</c:v>
                </c:pt>
                <c:pt idx="505">
                  <c:v>1.506954545454549</c:v>
                </c:pt>
                <c:pt idx="506">
                  <c:v>1.569055944055948</c:v>
                </c:pt>
                <c:pt idx="507">
                  <c:v>1.593561771561776</c:v>
                </c:pt>
                <c:pt idx="508">
                  <c:v>1.620500000000004</c:v>
                </c:pt>
                <c:pt idx="509">
                  <c:v>1.628002331002335</c:v>
                </c:pt>
                <c:pt idx="510">
                  <c:v>1.630727272727277</c:v>
                </c:pt>
                <c:pt idx="511">
                  <c:v>1.636027972027976</c:v>
                </c:pt>
                <c:pt idx="512">
                  <c:v>1.638213286713291</c:v>
                </c:pt>
                <c:pt idx="513">
                  <c:v>1.638891608391613</c:v>
                </c:pt>
                <c:pt idx="514">
                  <c:v>1.638502331002335</c:v>
                </c:pt>
                <c:pt idx="515">
                  <c:v>1.638972027972032</c:v>
                </c:pt>
                <c:pt idx="516">
                  <c:v>1.626835664335669</c:v>
                </c:pt>
                <c:pt idx="517">
                  <c:v>1.605032634032638</c:v>
                </c:pt>
                <c:pt idx="518">
                  <c:v>1.59065384615385</c:v>
                </c:pt>
                <c:pt idx="519">
                  <c:v>1.561520979020983</c:v>
                </c:pt>
                <c:pt idx="520">
                  <c:v>1.541002331002335</c:v>
                </c:pt>
                <c:pt idx="521">
                  <c:v>1.533016317016321</c:v>
                </c:pt>
                <c:pt idx="522">
                  <c:v>1.53555011655012</c:v>
                </c:pt>
                <c:pt idx="523">
                  <c:v>1.538969696969701</c:v>
                </c:pt>
                <c:pt idx="524">
                  <c:v>1.540685314685319</c:v>
                </c:pt>
                <c:pt idx="525">
                  <c:v>1.52458391608392</c:v>
                </c:pt>
                <c:pt idx="526">
                  <c:v>1.496141025641029</c:v>
                </c:pt>
                <c:pt idx="527">
                  <c:v>1.459903263403267</c:v>
                </c:pt>
                <c:pt idx="528">
                  <c:v>1.422432400932405</c:v>
                </c:pt>
                <c:pt idx="529">
                  <c:v>1.404667832167836</c:v>
                </c:pt>
                <c:pt idx="530">
                  <c:v>1.368565268065272</c:v>
                </c:pt>
                <c:pt idx="531">
                  <c:v>1.346721445221449</c:v>
                </c:pt>
                <c:pt idx="532">
                  <c:v>1.338298368298372</c:v>
                </c:pt>
                <c:pt idx="533">
                  <c:v>1.344222610722614</c:v>
                </c:pt>
                <c:pt idx="534">
                  <c:v>1.369365967365971</c:v>
                </c:pt>
                <c:pt idx="535">
                  <c:v>1.39072377622378</c:v>
                </c:pt>
                <c:pt idx="536">
                  <c:v>1.447579254079258</c:v>
                </c:pt>
                <c:pt idx="537">
                  <c:v>1.508625874125878</c:v>
                </c:pt>
                <c:pt idx="538">
                  <c:v>1.560541958041962</c:v>
                </c:pt>
                <c:pt idx="539">
                  <c:v>1.603110722610727</c:v>
                </c:pt>
                <c:pt idx="540">
                  <c:v>1.620029137529142</c:v>
                </c:pt>
                <c:pt idx="541">
                  <c:v>1.649716783216788</c:v>
                </c:pt>
                <c:pt idx="542">
                  <c:v>1.673649184149189</c:v>
                </c:pt>
                <c:pt idx="543">
                  <c:v>1.690975524475529</c:v>
                </c:pt>
                <c:pt idx="544">
                  <c:v>1.698548951048956</c:v>
                </c:pt>
                <c:pt idx="545">
                  <c:v>1.701658508158513</c:v>
                </c:pt>
                <c:pt idx="546">
                  <c:v>1.701677156177161</c:v>
                </c:pt>
                <c:pt idx="547">
                  <c:v>1.70196736596737</c:v>
                </c:pt>
                <c:pt idx="548">
                  <c:v>1.694087412587417</c:v>
                </c:pt>
                <c:pt idx="549">
                  <c:v>1.67438461538462</c:v>
                </c:pt>
                <c:pt idx="550">
                  <c:v>1.647243589743594</c:v>
                </c:pt>
                <c:pt idx="551">
                  <c:v>1.613541958041962</c:v>
                </c:pt>
                <c:pt idx="552">
                  <c:v>1.591136363636368</c:v>
                </c:pt>
                <c:pt idx="553">
                  <c:v>1.534369463869468</c:v>
                </c:pt>
                <c:pt idx="554">
                  <c:v>1.472214452214456</c:v>
                </c:pt>
                <c:pt idx="555">
                  <c:v>1.425868298368302</c:v>
                </c:pt>
                <c:pt idx="556">
                  <c:v>1.402018648018652</c:v>
                </c:pt>
                <c:pt idx="557">
                  <c:v>1.394616550116554</c:v>
                </c:pt>
                <c:pt idx="558">
                  <c:v>1.380312354312358</c:v>
                </c:pt>
                <c:pt idx="559">
                  <c:v>1.365308857808861</c:v>
                </c:pt>
                <c:pt idx="560">
                  <c:v>1.351848484848488</c:v>
                </c:pt>
                <c:pt idx="561">
                  <c:v>1.340657342657346</c:v>
                </c:pt>
                <c:pt idx="562">
                  <c:v>1.319451048951052</c:v>
                </c:pt>
                <c:pt idx="563">
                  <c:v>1.303580419580423</c:v>
                </c:pt>
                <c:pt idx="564">
                  <c:v>1.269762237762241</c:v>
                </c:pt>
                <c:pt idx="565">
                  <c:v>1.24721328671329</c:v>
                </c:pt>
                <c:pt idx="566">
                  <c:v>1.240269230769234</c:v>
                </c:pt>
                <c:pt idx="567">
                  <c:v>1.235390442890446</c:v>
                </c:pt>
                <c:pt idx="568">
                  <c:v>1.230631701631705</c:v>
                </c:pt>
                <c:pt idx="569">
                  <c:v>1.221354312354316</c:v>
                </c:pt>
                <c:pt idx="570">
                  <c:v>1.219841491841495</c:v>
                </c:pt>
                <c:pt idx="571">
                  <c:v>1.228652680652684</c:v>
                </c:pt>
                <c:pt idx="572">
                  <c:v>1.241678321678325</c:v>
                </c:pt>
                <c:pt idx="573">
                  <c:v>1.259123543123546</c:v>
                </c:pt>
                <c:pt idx="574">
                  <c:v>1.269322843822847</c:v>
                </c:pt>
                <c:pt idx="575">
                  <c:v>1.286827505827509</c:v>
                </c:pt>
                <c:pt idx="576">
                  <c:v>1.299327505827509</c:v>
                </c:pt>
                <c:pt idx="577">
                  <c:v>1.314981351981356</c:v>
                </c:pt>
                <c:pt idx="578">
                  <c:v>1.347248251748255</c:v>
                </c:pt>
                <c:pt idx="579">
                  <c:v>1.369811188811192</c:v>
                </c:pt>
                <c:pt idx="580">
                  <c:v>1.415294871794875</c:v>
                </c:pt>
                <c:pt idx="581">
                  <c:v>1.447611888111892</c:v>
                </c:pt>
                <c:pt idx="582">
                  <c:v>1.46236363636364</c:v>
                </c:pt>
                <c:pt idx="583">
                  <c:v>1.466615384615388</c:v>
                </c:pt>
                <c:pt idx="584">
                  <c:v>1.467118881118885</c:v>
                </c:pt>
                <c:pt idx="585">
                  <c:v>1.474769230769235</c:v>
                </c:pt>
                <c:pt idx="586">
                  <c:v>1.493582750582755</c:v>
                </c:pt>
                <c:pt idx="587">
                  <c:v>1.51793356643357</c:v>
                </c:pt>
                <c:pt idx="588">
                  <c:v>1.545752913752918</c:v>
                </c:pt>
                <c:pt idx="589">
                  <c:v>1.576418414918419</c:v>
                </c:pt>
                <c:pt idx="590">
                  <c:v>1.59334032634033</c:v>
                </c:pt>
                <c:pt idx="591">
                  <c:v>1.640313519813524</c:v>
                </c:pt>
                <c:pt idx="592">
                  <c:v>1.706917249417254</c:v>
                </c:pt>
                <c:pt idx="593">
                  <c:v>1.783367132867137</c:v>
                </c:pt>
                <c:pt idx="594">
                  <c:v>1.845562937062942</c:v>
                </c:pt>
                <c:pt idx="595">
                  <c:v>1.863728438228443</c:v>
                </c:pt>
                <c:pt idx="596">
                  <c:v>1.868066433566439</c:v>
                </c:pt>
                <c:pt idx="597">
                  <c:v>1.844973193473198</c:v>
                </c:pt>
                <c:pt idx="598">
                  <c:v>1.811541958041963</c:v>
                </c:pt>
                <c:pt idx="599">
                  <c:v>1.773939393939399</c:v>
                </c:pt>
                <c:pt idx="600">
                  <c:v>1.754694638694643</c:v>
                </c:pt>
                <c:pt idx="601">
                  <c:v>1.718948717948722</c:v>
                </c:pt>
                <c:pt idx="602">
                  <c:v>1.697332167832172</c:v>
                </c:pt>
                <c:pt idx="603">
                  <c:v>1.713029137529142</c:v>
                </c:pt>
                <c:pt idx="604">
                  <c:v>1.767934731934737</c:v>
                </c:pt>
                <c:pt idx="605">
                  <c:v>1.844453379953385</c:v>
                </c:pt>
                <c:pt idx="606">
                  <c:v>1.881561771561777</c:v>
                </c:pt>
                <c:pt idx="607">
                  <c:v>1.934251748251753</c:v>
                </c:pt>
                <c:pt idx="608">
                  <c:v>1.948248251748257</c:v>
                </c:pt>
                <c:pt idx="609">
                  <c:v>1.927799533799539</c:v>
                </c:pt>
                <c:pt idx="610">
                  <c:v>1.894518648018653</c:v>
                </c:pt>
                <c:pt idx="611">
                  <c:v>1.876370629370634</c:v>
                </c:pt>
                <c:pt idx="612">
                  <c:v>1.843856643356648</c:v>
                </c:pt>
                <c:pt idx="613">
                  <c:v>1.815804195804201</c:v>
                </c:pt>
                <c:pt idx="614">
                  <c:v>1.793595571095576</c:v>
                </c:pt>
                <c:pt idx="615">
                  <c:v>1.779261072261077</c:v>
                </c:pt>
                <c:pt idx="616">
                  <c:v>1.774088578088583</c:v>
                </c:pt>
                <c:pt idx="617">
                  <c:v>1.762208624708629</c:v>
                </c:pt>
                <c:pt idx="618">
                  <c:v>1.746888111888117</c:v>
                </c:pt>
                <c:pt idx="619">
                  <c:v>1.731643356643361</c:v>
                </c:pt>
                <c:pt idx="620">
                  <c:v>1.714993006993011</c:v>
                </c:pt>
                <c:pt idx="621">
                  <c:v>1.698149184149189</c:v>
                </c:pt>
                <c:pt idx="622">
                  <c:v>1.690241258741263</c:v>
                </c:pt>
                <c:pt idx="623">
                  <c:v>1.670881118881123</c:v>
                </c:pt>
                <c:pt idx="624">
                  <c:v>1.650854312354317</c:v>
                </c:pt>
                <c:pt idx="625">
                  <c:v>1.632952214452219</c:v>
                </c:pt>
                <c:pt idx="626">
                  <c:v>1.627039627039631</c:v>
                </c:pt>
                <c:pt idx="627">
                  <c:v>1.629544289044293</c:v>
                </c:pt>
                <c:pt idx="628">
                  <c:v>1.634937062937067</c:v>
                </c:pt>
                <c:pt idx="629">
                  <c:v>1.639175990675995</c:v>
                </c:pt>
                <c:pt idx="630">
                  <c:v>1.644269230769235</c:v>
                </c:pt>
                <c:pt idx="631">
                  <c:v>1.651557109557114</c:v>
                </c:pt>
                <c:pt idx="632">
                  <c:v>1.662568764568769</c:v>
                </c:pt>
                <c:pt idx="633">
                  <c:v>1.668486013986018</c:v>
                </c:pt>
                <c:pt idx="634">
                  <c:v>1.687772727272732</c:v>
                </c:pt>
                <c:pt idx="635">
                  <c:v>1.718290209790214</c:v>
                </c:pt>
                <c:pt idx="636">
                  <c:v>1.753811188811193</c:v>
                </c:pt>
                <c:pt idx="637">
                  <c:v>1.780395104895109</c:v>
                </c:pt>
                <c:pt idx="638">
                  <c:v>1.787856643356648</c:v>
                </c:pt>
                <c:pt idx="639">
                  <c:v>1.782932400932406</c:v>
                </c:pt>
                <c:pt idx="640">
                  <c:v>1.763614219114224</c:v>
                </c:pt>
                <c:pt idx="641">
                  <c:v>1.734030303030308</c:v>
                </c:pt>
                <c:pt idx="642">
                  <c:v>1.699440559440564</c:v>
                </c:pt>
                <c:pt idx="643">
                  <c:v>1.660919580419585</c:v>
                </c:pt>
                <c:pt idx="644">
                  <c:v>1.642434731934736</c:v>
                </c:pt>
                <c:pt idx="645">
                  <c:v>1.606779720279725</c:v>
                </c:pt>
                <c:pt idx="646">
                  <c:v>1.574493006993011</c:v>
                </c:pt>
                <c:pt idx="647">
                  <c:v>1.542575757575762</c:v>
                </c:pt>
                <c:pt idx="648">
                  <c:v>1.519701631701636</c:v>
                </c:pt>
                <c:pt idx="649">
                  <c:v>1.518645687645692</c:v>
                </c:pt>
                <c:pt idx="650">
                  <c:v>1.527065268065272</c:v>
                </c:pt>
                <c:pt idx="651">
                  <c:v>1.557679487179491</c:v>
                </c:pt>
                <c:pt idx="652">
                  <c:v>1.588113053613058</c:v>
                </c:pt>
                <c:pt idx="653">
                  <c:v>1.604631701631706</c:v>
                </c:pt>
                <c:pt idx="654">
                  <c:v>1.606504662004666</c:v>
                </c:pt>
                <c:pt idx="655">
                  <c:v>1.605116550116554</c:v>
                </c:pt>
                <c:pt idx="656">
                  <c:v>1.607317016317021</c:v>
                </c:pt>
                <c:pt idx="657">
                  <c:v>1.620800699300704</c:v>
                </c:pt>
                <c:pt idx="658">
                  <c:v>1.642390442890447</c:v>
                </c:pt>
                <c:pt idx="659">
                  <c:v>1.668086247086251</c:v>
                </c:pt>
                <c:pt idx="660">
                  <c:v>1.695756410256415</c:v>
                </c:pt>
                <c:pt idx="661">
                  <c:v>1.709778554778559</c:v>
                </c:pt>
                <c:pt idx="662">
                  <c:v>1.737825174825179</c:v>
                </c:pt>
                <c:pt idx="663">
                  <c:v>1.765138694638699</c:v>
                </c:pt>
                <c:pt idx="664">
                  <c:v>1.797426573426578</c:v>
                </c:pt>
                <c:pt idx="665">
                  <c:v>1.842235431235436</c:v>
                </c:pt>
                <c:pt idx="666">
                  <c:v>1.866193473193478</c:v>
                </c:pt>
                <c:pt idx="667">
                  <c:v>1.904543123543128</c:v>
                </c:pt>
                <c:pt idx="668">
                  <c:v>1.919445221445227</c:v>
                </c:pt>
                <c:pt idx="669">
                  <c:v>1.913238927738933</c:v>
                </c:pt>
                <c:pt idx="670">
                  <c:v>1.894322843822849</c:v>
                </c:pt>
                <c:pt idx="671">
                  <c:v>1.857432400932406</c:v>
                </c:pt>
                <c:pt idx="672">
                  <c:v>1.832601398601403</c:v>
                </c:pt>
                <c:pt idx="673">
                  <c:v>1.77596503496504</c:v>
                </c:pt>
                <c:pt idx="674">
                  <c:v>1.726466200466205</c:v>
                </c:pt>
                <c:pt idx="675">
                  <c:v>1.686726107226111</c:v>
                </c:pt>
                <c:pt idx="676">
                  <c:v>1.654362470862475</c:v>
                </c:pt>
                <c:pt idx="677">
                  <c:v>1.637162004662009</c:v>
                </c:pt>
                <c:pt idx="678">
                  <c:v>1.638406759906764</c:v>
                </c:pt>
                <c:pt idx="679">
                  <c:v>1.659701631701636</c:v>
                </c:pt>
                <c:pt idx="680">
                  <c:v>1.69236130536131</c:v>
                </c:pt>
                <c:pt idx="681">
                  <c:v>1.717699300699305</c:v>
                </c:pt>
                <c:pt idx="682">
                  <c:v>1.734416083916088</c:v>
                </c:pt>
                <c:pt idx="683">
                  <c:v>1.742495337995343</c:v>
                </c:pt>
                <c:pt idx="684">
                  <c:v>1.763680652680658</c:v>
                </c:pt>
                <c:pt idx="685">
                  <c:v>1.777013986013991</c:v>
                </c:pt>
                <c:pt idx="686">
                  <c:v>1.764449883449888</c:v>
                </c:pt>
                <c:pt idx="687">
                  <c:v>1.727465034965039</c:v>
                </c:pt>
                <c:pt idx="688">
                  <c:v>1.6860372960373</c:v>
                </c:pt>
                <c:pt idx="689">
                  <c:v>1.672062937062941</c:v>
                </c:pt>
                <c:pt idx="690">
                  <c:v>1.66349067599068</c:v>
                </c:pt>
                <c:pt idx="691">
                  <c:v>1.671317016317021</c:v>
                </c:pt>
                <c:pt idx="692">
                  <c:v>1.684995337995342</c:v>
                </c:pt>
                <c:pt idx="693">
                  <c:v>1.70002447552448</c:v>
                </c:pt>
                <c:pt idx="694">
                  <c:v>1.709538461538466</c:v>
                </c:pt>
                <c:pt idx="695">
                  <c:v>1.729072261072266</c:v>
                </c:pt>
                <c:pt idx="696">
                  <c:v>1.749455710955716</c:v>
                </c:pt>
                <c:pt idx="697">
                  <c:v>1.765580419580424</c:v>
                </c:pt>
                <c:pt idx="698">
                  <c:v>1.779060606060611</c:v>
                </c:pt>
                <c:pt idx="699">
                  <c:v>1.797378787878793</c:v>
                </c:pt>
                <c:pt idx="700">
                  <c:v>1.806322843822849</c:v>
                </c:pt>
                <c:pt idx="701">
                  <c:v>1.828381118881124</c:v>
                </c:pt>
                <c:pt idx="702">
                  <c:v>1.850385780885786</c:v>
                </c:pt>
                <c:pt idx="703">
                  <c:v>1.86526806526807</c:v>
                </c:pt>
                <c:pt idx="704">
                  <c:v>1.874331002331007</c:v>
                </c:pt>
                <c:pt idx="705">
                  <c:v>1.871621212121217</c:v>
                </c:pt>
                <c:pt idx="706">
                  <c:v>1.847949883449888</c:v>
                </c:pt>
                <c:pt idx="707">
                  <c:v>1.802741258741263</c:v>
                </c:pt>
                <c:pt idx="708">
                  <c:v>1.74854778554779</c:v>
                </c:pt>
                <c:pt idx="709">
                  <c:v>1.703566433566438</c:v>
                </c:pt>
                <c:pt idx="710">
                  <c:v>1.668854312354317</c:v>
                </c:pt>
                <c:pt idx="711">
                  <c:v>1.652994172494177</c:v>
                </c:pt>
                <c:pt idx="712">
                  <c:v>1.620717948717953</c:v>
                </c:pt>
                <c:pt idx="713">
                  <c:v>1.591831002331006</c:v>
                </c:pt>
                <c:pt idx="714">
                  <c:v>1.573275058275062</c:v>
                </c:pt>
                <c:pt idx="715">
                  <c:v>1.566904428904433</c:v>
                </c:pt>
                <c:pt idx="716">
                  <c:v>1.567166666666671</c:v>
                </c:pt>
                <c:pt idx="717">
                  <c:v>1.578353146853151</c:v>
                </c:pt>
                <c:pt idx="718">
                  <c:v>1.596919580419585</c:v>
                </c:pt>
                <c:pt idx="719">
                  <c:v>1.611048951048955</c:v>
                </c:pt>
                <c:pt idx="720">
                  <c:v>1.613283216783221</c:v>
                </c:pt>
                <c:pt idx="721">
                  <c:v>1.603658508158512</c:v>
                </c:pt>
                <c:pt idx="722">
                  <c:v>1.600854312354317</c:v>
                </c:pt>
                <c:pt idx="723">
                  <c:v>1.601310023310027</c:v>
                </c:pt>
                <c:pt idx="724">
                  <c:v>1.615889277389282</c:v>
                </c:pt>
                <c:pt idx="725">
                  <c:v>1.641705128205133</c:v>
                </c:pt>
                <c:pt idx="726">
                  <c:v>1.67754778554779</c:v>
                </c:pt>
                <c:pt idx="727">
                  <c:v>1.696308857808862</c:v>
                </c:pt>
                <c:pt idx="728">
                  <c:v>1.728135198135203</c:v>
                </c:pt>
                <c:pt idx="729">
                  <c:v>1.745275058275063</c:v>
                </c:pt>
                <c:pt idx="730">
                  <c:v>1.740012820512825</c:v>
                </c:pt>
                <c:pt idx="731">
                  <c:v>1.722937062937067</c:v>
                </c:pt>
                <c:pt idx="732">
                  <c:v>1.702596736596741</c:v>
                </c:pt>
                <c:pt idx="733">
                  <c:v>1.691639860139865</c:v>
                </c:pt>
                <c:pt idx="734">
                  <c:v>1.667519813519818</c:v>
                </c:pt>
                <c:pt idx="735">
                  <c:v>1.64568764568765</c:v>
                </c:pt>
                <c:pt idx="736">
                  <c:v>1.636202797202801</c:v>
                </c:pt>
                <c:pt idx="737">
                  <c:v>1.643479020979025</c:v>
                </c:pt>
                <c:pt idx="738">
                  <c:v>1.652810023310028</c:v>
                </c:pt>
                <c:pt idx="739">
                  <c:v>1.67462820512821</c:v>
                </c:pt>
                <c:pt idx="740">
                  <c:v>1.707036130536135</c:v>
                </c:pt>
                <c:pt idx="741">
                  <c:v>1.739357808857814</c:v>
                </c:pt>
                <c:pt idx="742">
                  <c:v>1.758872960372965</c:v>
                </c:pt>
                <c:pt idx="743">
                  <c:v>1.764899766899772</c:v>
                </c:pt>
                <c:pt idx="744">
                  <c:v>1.762557109557114</c:v>
                </c:pt>
                <c:pt idx="745">
                  <c:v>1.760264568764573</c:v>
                </c:pt>
                <c:pt idx="746">
                  <c:v>1.765842657342662</c:v>
                </c:pt>
                <c:pt idx="747">
                  <c:v>1.779966200466205</c:v>
                </c:pt>
                <c:pt idx="748">
                  <c:v>1.795986013986019</c:v>
                </c:pt>
                <c:pt idx="749">
                  <c:v>1.80112820512821</c:v>
                </c:pt>
                <c:pt idx="750">
                  <c:v>1.796771561771566</c:v>
                </c:pt>
                <c:pt idx="751">
                  <c:v>1.778463869463874</c:v>
                </c:pt>
                <c:pt idx="752">
                  <c:v>1.762026806526811</c:v>
                </c:pt>
                <c:pt idx="753">
                  <c:v>1.761043123543128</c:v>
                </c:pt>
                <c:pt idx="754">
                  <c:v>1.76429137529138</c:v>
                </c:pt>
                <c:pt idx="755">
                  <c:v>1.773325174825179</c:v>
                </c:pt>
                <c:pt idx="756">
                  <c:v>1.781747086247091</c:v>
                </c:pt>
                <c:pt idx="757">
                  <c:v>1.791092074592079</c:v>
                </c:pt>
                <c:pt idx="758">
                  <c:v>1.803928904428909</c:v>
                </c:pt>
                <c:pt idx="759">
                  <c:v>1.812875291375296</c:v>
                </c:pt>
                <c:pt idx="760">
                  <c:v>1.828181818181823</c:v>
                </c:pt>
                <c:pt idx="761">
                  <c:v>1.826234265734271</c:v>
                </c:pt>
                <c:pt idx="762">
                  <c:v>1.798726107226112</c:v>
                </c:pt>
                <c:pt idx="763">
                  <c:v>1.756990675990681</c:v>
                </c:pt>
                <c:pt idx="764">
                  <c:v>1.718951048951053</c:v>
                </c:pt>
                <c:pt idx="765">
                  <c:v>1.702278554778559</c:v>
                </c:pt>
                <c:pt idx="766">
                  <c:v>1.665209790209795</c:v>
                </c:pt>
                <c:pt idx="767">
                  <c:v>1.616226107226111</c:v>
                </c:pt>
                <c:pt idx="768">
                  <c:v>1.571223776223781</c:v>
                </c:pt>
                <c:pt idx="769">
                  <c:v>1.54568764568765</c:v>
                </c:pt>
                <c:pt idx="770">
                  <c:v>1.538205128205132</c:v>
                </c:pt>
                <c:pt idx="771">
                  <c:v>1.537041958041962</c:v>
                </c:pt>
                <c:pt idx="772">
                  <c:v>1.531233100233104</c:v>
                </c:pt>
                <c:pt idx="773">
                  <c:v>1.530466200466204</c:v>
                </c:pt>
                <c:pt idx="774">
                  <c:v>1.54642074592075</c:v>
                </c:pt>
                <c:pt idx="775">
                  <c:v>1.573667832167836</c:v>
                </c:pt>
                <c:pt idx="776">
                  <c:v>1.594473193473198</c:v>
                </c:pt>
                <c:pt idx="777">
                  <c:v>1.59784032634033</c:v>
                </c:pt>
                <c:pt idx="778">
                  <c:v>1.596099067599072</c:v>
                </c:pt>
                <c:pt idx="779">
                  <c:v>1.599567599067603</c:v>
                </c:pt>
                <c:pt idx="780">
                  <c:v>1.618300699300704</c:v>
                </c:pt>
                <c:pt idx="781">
                  <c:v>1.649005827505832</c:v>
                </c:pt>
                <c:pt idx="782">
                  <c:v>1.664876456876461</c:v>
                </c:pt>
                <c:pt idx="783">
                  <c:v>1.690495337995342</c:v>
                </c:pt>
                <c:pt idx="784">
                  <c:v>1.703451048951053</c:v>
                </c:pt>
                <c:pt idx="785">
                  <c:v>1.698553613053618</c:v>
                </c:pt>
                <c:pt idx="786">
                  <c:v>1.676248251748256</c:v>
                </c:pt>
                <c:pt idx="787">
                  <c:v>1.645747086247091</c:v>
                </c:pt>
                <c:pt idx="788">
                  <c:v>1.628993006993011</c:v>
                </c:pt>
                <c:pt idx="789">
                  <c:v>1.600139860139864</c:v>
                </c:pt>
                <c:pt idx="790">
                  <c:v>1.57642074592075</c:v>
                </c:pt>
                <c:pt idx="791">
                  <c:v>1.549120046620051</c:v>
                </c:pt>
                <c:pt idx="792">
                  <c:v>1.511904428904433</c:v>
                </c:pt>
                <c:pt idx="793">
                  <c:v>1.470707459207463</c:v>
                </c:pt>
                <c:pt idx="794">
                  <c:v>1.455179487179491</c:v>
                </c:pt>
                <c:pt idx="795">
                  <c:v>1.440360139860144</c:v>
                </c:pt>
                <c:pt idx="796">
                  <c:v>1.440208624708629</c:v>
                </c:pt>
                <c:pt idx="797">
                  <c:v>1.435726107226111</c:v>
                </c:pt>
                <c:pt idx="798">
                  <c:v>1.415953379953384</c:v>
                </c:pt>
                <c:pt idx="799">
                  <c:v>1.405544289044293</c:v>
                </c:pt>
                <c:pt idx="800">
                  <c:v>1.395825174825179</c:v>
                </c:pt>
                <c:pt idx="801">
                  <c:v>1.413530303030307</c:v>
                </c:pt>
                <c:pt idx="802">
                  <c:v>1.447315850815855</c:v>
                </c:pt>
                <c:pt idx="803">
                  <c:v>1.472868298368302</c:v>
                </c:pt>
                <c:pt idx="804">
                  <c:v>1.485451048951053</c:v>
                </c:pt>
                <c:pt idx="805">
                  <c:v>1.490902097902102</c:v>
                </c:pt>
                <c:pt idx="806">
                  <c:v>1.515184149184153</c:v>
                </c:pt>
                <c:pt idx="807">
                  <c:v>1.558682983682988</c:v>
                </c:pt>
                <c:pt idx="808">
                  <c:v>1.603900932400937</c:v>
                </c:pt>
                <c:pt idx="809">
                  <c:v>1.627800699300703</c:v>
                </c:pt>
                <c:pt idx="810">
                  <c:v>1.629917249417254</c:v>
                </c:pt>
                <c:pt idx="811">
                  <c:v>1.625553613053617</c:v>
                </c:pt>
                <c:pt idx="812">
                  <c:v>1.625940559440564</c:v>
                </c:pt>
                <c:pt idx="813">
                  <c:v>1.643311188811193</c:v>
                </c:pt>
                <c:pt idx="814">
                  <c:v>1.670449883449888</c:v>
                </c:pt>
                <c:pt idx="815">
                  <c:v>1.697856643356648</c:v>
                </c:pt>
                <c:pt idx="816">
                  <c:v>1.710025641025645</c:v>
                </c:pt>
                <c:pt idx="817">
                  <c:v>1.730178321678326</c:v>
                </c:pt>
                <c:pt idx="818">
                  <c:v>1.746305361305366</c:v>
                </c:pt>
                <c:pt idx="819">
                  <c:v>1.75675757575758</c:v>
                </c:pt>
                <c:pt idx="820">
                  <c:v>1.752468531468536</c:v>
                </c:pt>
                <c:pt idx="821">
                  <c:v>1.743193473193478</c:v>
                </c:pt>
                <c:pt idx="822">
                  <c:v>1.714837995338</c:v>
                </c:pt>
                <c:pt idx="823">
                  <c:v>1.684404428904433</c:v>
                </c:pt>
                <c:pt idx="824">
                  <c:v>1.672135198135202</c:v>
                </c:pt>
                <c:pt idx="825">
                  <c:v>1.681678321678326</c:v>
                </c:pt>
                <c:pt idx="826">
                  <c:v>1.691956876456881</c:v>
                </c:pt>
                <c:pt idx="827">
                  <c:v>1.715460372960377</c:v>
                </c:pt>
                <c:pt idx="828">
                  <c:v>1.731828671328676</c:v>
                </c:pt>
                <c:pt idx="829">
                  <c:v>1.739300699300704</c:v>
                </c:pt>
                <c:pt idx="830">
                  <c:v>1.744382284382289</c:v>
                </c:pt>
                <c:pt idx="831">
                  <c:v>1.756216783216788</c:v>
                </c:pt>
                <c:pt idx="832">
                  <c:v>1.765831002331007</c:v>
                </c:pt>
                <c:pt idx="833">
                  <c:v>1.788425407925413</c:v>
                </c:pt>
                <c:pt idx="834">
                  <c:v>1.804299533799539</c:v>
                </c:pt>
                <c:pt idx="835">
                  <c:v>1.804284382284387</c:v>
                </c:pt>
                <c:pt idx="836">
                  <c:v>1.789523310023315</c:v>
                </c:pt>
                <c:pt idx="837">
                  <c:v>1.766603729603734</c:v>
                </c:pt>
                <c:pt idx="838">
                  <c:v>1.753455710955716</c:v>
                </c:pt>
                <c:pt idx="839">
                  <c:v>1.723027972027976</c:v>
                </c:pt>
                <c:pt idx="840">
                  <c:v>1.693553613053618</c:v>
                </c:pt>
                <c:pt idx="841">
                  <c:v>1.668596736596741</c:v>
                </c:pt>
                <c:pt idx="842">
                  <c:v>1.656782051282055</c:v>
                </c:pt>
                <c:pt idx="843">
                  <c:v>1.658086247086251</c:v>
                </c:pt>
                <c:pt idx="844">
                  <c:v>1.676639860139864</c:v>
                </c:pt>
                <c:pt idx="845">
                  <c:v>1.715991841491846</c:v>
                </c:pt>
                <c:pt idx="846">
                  <c:v>1.757417249417254</c:v>
                </c:pt>
                <c:pt idx="847">
                  <c:v>1.790452214452219</c:v>
                </c:pt>
                <c:pt idx="848">
                  <c:v>1.822910256410261</c:v>
                </c:pt>
                <c:pt idx="849">
                  <c:v>1.841008158508163</c:v>
                </c:pt>
                <c:pt idx="850">
                  <c:v>1.880036130536135</c:v>
                </c:pt>
                <c:pt idx="851">
                  <c:v>1.909349650349655</c:v>
                </c:pt>
                <c:pt idx="852">
                  <c:v>1.92236130536131</c:v>
                </c:pt>
                <c:pt idx="853">
                  <c:v>1.925114219114224</c:v>
                </c:pt>
                <c:pt idx="854">
                  <c:v>1.924551282051287</c:v>
                </c:pt>
                <c:pt idx="855">
                  <c:v>1.91549883449884</c:v>
                </c:pt>
                <c:pt idx="856">
                  <c:v>1.899587412587417</c:v>
                </c:pt>
                <c:pt idx="857">
                  <c:v>1.874905594405599</c:v>
                </c:pt>
                <c:pt idx="858">
                  <c:v>1.844673659673665</c:v>
                </c:pt>
                <c:pt idx="859">
                  <c:v>1.827731934731939</c:v>
                </c:pt>
                <c:pt idx="860">
                  <c:v>1.799934731934736</c:v>
                </c:pt>
                <c:pt idx="861">
                  <c:v>1.790080419580424</c:v>
                </c:pt>
                <c:pt idx="862">
                  <c:v>1.797538461538466</c:v>
                </c:pt>
                <c:pt idx="863">
                  <c:v>1.803876456876462</c:v>
                </c:pt>
                <c:pt idx="864">
                  <c:v>1.79372144522145</c:v>
                </c:pt>
                <c:pt idx="865">
                  <c:v>1.785346153846159</c:v>
                </c:pt>
                <c:pt idx="866">
                  <c:v>1.771644522144527</c:v>
                </c:pt>
                <c:pt idx="867">
                  <c:v>1.782279720279725</c:v>
                </c:pt>
                <c:pt idx="868">
                  <c:v>1.824520979020984</c:v>
                </c:pt>
                <c:pt idx="869">
                  <c:v>1.883207459207464</c:v>
                </c:pt>
                <c:pt idx="870">
                  <c:v>1.907903263403268</c:v>
                </c:pt>
                <c:pt idx="871">
                  <c:v>1.92846503496504</c:v>
                </c:pt>
                <c:pt idx="872">
                  <c:v>1.908681818181823</c:v>
                </c:pt>
                <c:pt idx="873">
                  <c:v>1.87379137529138</c:v>
                </c:pt>
                <c:pt idx="874">
                  <c:v>1.853857808857813</c:v>
                </c:pt>
                <c:pt idx="875">
                  <c:v>1.849337995338</c:v>
                </c:pt>
                <c:pt idx="876">
                  <c:v>1.839171328671333</c:v>
                </c:pt>
                <c:pt idx="877">
                  <c:v>1.820631701631706</c:v>
                </c:pt>
                <c:pt idx="878">
                  <c:v>1.79134848484849</c:v>
                </c:pt>
                <c:pt idx="879">
                  <c:v>1.76241841491842</c:v>
                </c:pt>
                <c:pt idx="880">
                  <c:v>1.748533799533804</c:v>
                </c:pt>
                <c:pt idx="881">
                  <c:v>1.72559440559441</c:v>
                </c:pt>
                <c:pt idx="882">
                  <c:v>1.70782750582751</c:v>
                </c:pt>
                <c:pt idx="883">
                  <c:v>1.695230769230774</c:v>
                </c:pt>
                <c:pt idx="884">
                  <c:v>1.683729603729608</c:v>
                </c:pt>
                <c:pt idx="885">
                  <c:v>1.676540792540797</c:v>
                </c:pt>
                <c:pt idx="886">
                  <c:v>1.673758741258746</c:v>
                </c:pt>
                <c:pt idx="887">
                  <c:v>1.6788041958042</c:v>
                </c:pt>
                <c:pt idx="888">
                  <c:v>1.698275058275063</c:v>
                </c:pt>
                <c:pt idx="889">
                  <c:v>1.719939393939399</c:v>
                </c:pt>
                <c:pt idx="890">
                  <c:v>1.733390442890447</c:v>
                </c:pt>
                <c:pt idx="891">
                  <c:v>1.732878787878793</c:v>
                </c:pt>
                <c:pt idx="892">
                  <c:v>1.716914918414923</c:v>
                </c:pt>
                <c:pt idx="893">
                  <c:v>1.702672494172499</c:v>
                </c:pt>
                <c:pt idx="894">
                  <c:v>1.700305361305366</c:v>
                </c:pt>
                <c:pt idx="895">
                  <c:v>1.710960372960378</c:v>
                </c:pt>
                <c:pt idx="896">
                  <c:v>1.72394405594406</c:v>
                </c:pt>
                <c:pt idx="897">
                  <c:v>1.724109557109562</c:v>
                </c:pt>
                <c:pt idx="898">
                  <c:v>1.710738927738932</c:v>
                </c:pt>
                <c:pt idx="899">
                  <c:v>1.687771561771566</c:v>
                </c:pt>
                <c:pt idx="900">
                  <c:v>1.661029137529142</c:v>
                </c:pt>
                <c:pt idx="901">
                  <c:v>1.643203962703967</c:v>
                </c:pt>
                <c:pt idx="902">
                  <c:v>1.642148018648023</c:v>
                </c:pt>
                <c:pt idx="903">
                  <c:v>1.647982517482522</c:v>
                </c:pt>
                <c:pt idx="904">
                  <c:v>1.679228438228443</c:v>
                </c:pt>
                <c:pt idx="905">
                  <c:v>1.724688811188816</c:v>
                </c:pt>
                <c:pt idx="906">
                  <c:v>1.759264568764574</c:v>
                </c:pt>
                <c:pt idx="907">
                  <c:v>1.76875757575758</c:v>
                </c:pt>
                <c:pt idx="908">
                  <c:v>1.762386946386951</c:v>
                </c:pt>
                <c:pt idx="909">
                  <c:v>1.740473193473198</c:v>
                </c:pt>
                <c:pt idx="910">
                  <c:v>1.71936130536131</c:v>
                </c:pt>
                <c:pt idx="911">
                  <c:v>1.709132867132872</c:v>
                </c:pt>
                <c:pt idx="912">
                  <c:v>1.713898601398606</c:v>
                </c:pt>
                <c:pt idx="913">
                  <c:v>1.732076923076928</c:v>
                </c:pt>
                <c:pt idx="914">
                  <c:v>1.746526806526811</c:v>
                </c:pt>
                <c:pt idx="915">
                  <c:v>1.77864102564103</c:v>
                </c:pt>
                <c:pt idx="916">
                  <c:v>1.804566433566438</c:v>
                </c:pt>
                <c:pt idx="917">
                  <c:v>1.817043123543129</c:v>
                </c:pt>
                <c:pt idx="918">
                  <c:v>1.824270396270401</c:v>
                </c:pt>
                <c:pt idx="919">
                  <c:v>1.826181818181823</c:v>
                </c:pt>
                <c:pt idx="920">
                  <c:v>1.830696969696974</c:v>
                </c:pt>
                <c:pt idx="921">
                  <c:v>1.836473193473198</c:v>
                </c:pt>
                <c:pt idx="922">
                  <c:v>1.84125524475525</c:v>
                </c:pt>
                <c:pt idx="923">
                  <c:v>1.854526806526811</c:v>
                </c:pt>
                <c:pt idx="924">
                  <c:v>1.867186480186485</c:v>
                </c:pt>
                <c:pt idx="925">
                  <c:v>1.893722610722616</c:v>
                </c:pt>
                <c:pt idx="926">
                  <c:v>1.919815850815856</c:v>
                </c:pt>
                <c:pt idx="927">
                  <c:v>1.926906759906765</c:v>
                </c:pt>
                <c:pt idx="928">
                  <c:v>1.906406759906765</c:v>
                </c:pt>
                <c:pt idx="929">
                  <c:v>1.874588578088583</c:v>
                </c:pt>
                <c:pt idx="930">
                  <c:v>1.857213286713292</c:v>
                </c:pt>
                <c:pt idx="931">
                  <c:v>1.822446386946392</c:v>
                </c:pt>
                <c:pt idx="932">
                  <c:v>1.791398601398606</c:v>
                </c:pt>
                <c:pt idx="933">
                  <c:v>1.757913752913757</c:v>
                </c:pt>
                <c:pt idx="934">
                  <c:v>1.736157342657347</c:v>
                </c:pt>
                <c:pt idx="935">
                  <c:v>1.729238927738932</c:v>
                </c:pt>
                <c:pt idx="936">
                  <c:v>1.731863636363641</c:v>
                </c:pt>
                <c:pt idx="937">
                  <c:v>1.740432400932405</c:v>
                </c:pt>
                <c:pt idx="938">
                  <c:v>1.750370629370634</c:v>
                </c:pt>
                <c:pt idx="939">
                  <c:v>1.76151165501166</c:v>
                </c:pt>
                <c:pt idx="940">
                  <c:v>1.766973193473198</c:v>
                </c:pt>
                <c:pt idx="941">
                  <c:v>1.766037296037301</c:v>
                </c:pt>
                <c:pt idx="942">
                  <c:v>1.762015151515156</c:v>
                </c:pt>
                <c:pt idx="943">
                  <c:v>1.760224941724946</c:v>
                </c:pt>
                <c:pt idx="944">
                  <c:v>1.776072261072266</c:v>
                </c:pt>
                <c:pt idx="945">
                  <c:v>1.795264568764573</c:v>
                </c:pt>
                <c:pt idx="946">
                  <c:v>1.800083916083921</c:v>
                </c:pt>
                <c:pt idx="947">
                  <c:v>1.797903263403268</c:v>
                </c:pt>
                <c:pt idx="948">
                  <c:v>1.78975524475525</c:v>
                </c:pt>
                <c:pt idx="949">
                  <c:v>1.791374125874131</c:v>
                </c:pt>
                <c:pt idx="950">
                  <c:v>1.810955710955716</c:v>
                </c:pt>
                <c:pt idx="951">
                  <c:v>1.846837995338</c:v>
                </c:pt>
                <c:pt idx="952">
                  <c:v>1.867399766899772</c:v>
                </c:pt>
                <c:pt idx="953">
                  <c:v>1.900334498834504</c:v>
                </c:pt>
                <c:pt idx="954">
                  <c:v>1.920353146853152</c:v>
                </c:pt>
                <c:pt idx="955">
                  <c:v>1.925343822843828</c:v>
                </c:pt>
                <c:pt idx="956">
                  <c:v>1.915529137529143</c:v>
                </c:pt>
                <c:pt idx="957">
                  <c:v>1.909059440559446</c:v>
                </c:pt>
                <c:pt idx="958">
                  <c:v>1.893892773892779</c:v>
                </c:pt>
                <c:pt idx="959">
                  <c:v>1.883794871794877</c:v>
                </c:pt>
                <c:pt idx="960">
                  <c:v>1.875782051282056</c:v>
                </c:pt>
                <c:pt idx="961">
                  <c:v>1.856158508158513</c:v>
                </c:pt>
                <c:pt idx="962">
                  <c:v>1.830687645687651</c:v>
                </c:pt>
                <c:pt idx="963">
                  <c:v>1.820375291375296</c:v>
                </c:pt>
                <c:pt idx="964">
                  <c:v>1.807487179487184</c:v>
                </c:pt>
                <c:pt idx="965">
                  <c:v>1.798192307692312</c:v>
                </c:pt>
                <c:pt idx="966">
                  <c:v>1.791520979020984</c:v>
                </c:pt>
                <c:pt idx="967">
                  <c:v>1.787012820512825</c:v>
                </c:pt>
                <c:pt idx="968">
                  <c:v>1.786867132867138</c:v>
                </c:pt>
                <c:pt idx="969">
                  <c:v>1.789476689976695</c:v>
                </c:pt>
                <c:pt idx="970">
                  <c:v>1.796569930069935</c:v>
                </c:pt>
                <c:pt idx="971">
                  <c:v>1.809199300699305</c:v>
                </c:pt>
                <c:pt idx="972">
                  <c:v>1.828592074592079</c:v>
                </c:pt>
                <c:pt idx="973">
                  <c:v>1.840967365967371</c:v>
                </c:pt>
                <c:pt idx="974">
                  <c:v>1.84055827505828</c:v>
                </c:pt>
                <c:pt idx="975">
                  <c:v>1.830632867132872</c:v>
                </c:pt>
                <c:pt idx="976">
                  <c:v>1.81834848484849</c:v>
                </c:pt>
                <c:pt idx="977">
                  <c:v>1.812645687645692</c:v>
                </c:pt>
                <c:pt idx="978">
                  <c:v>1.817539627039632</c:v>
                </c:pt>
                <c:pt idx="979">
                  <c:v>1.821783216783221</c:v>
                </c:pt>
                <c:pt idx="980">
                  <c:v>1.828555944055949</c:v>
                </c:pt>
                <c:pt idx="981">
                  <c:v>1.832039627039632</c:v>
                </c:pt>
                <c:pt idx="982">
                  <c:v>1.841003496503501</c:v>
                </c:pt>
                <c:pt idx="983">
                  <c:v>1.855946386946392</c:v>
                </c:pt>
                <c:pt idx="984">
                  <c:v>1.86452447552448</c:v>
                </c:pt>
                <c:pt idx="985">
                  <c:v>1.880398601398606</c:v>
                </c:pt>
                <c:pt idx="986">
                  <c:v>1.892660839160844</c:v>
                </c:pt>
                <c:pt idx="987">
                  <c:v>1.91266200466201</c:v>
                </c:pt>
                <c:pt idx="988">
                  <c:v>1.947923076923082</c:v>
                </c:pt>
                <c:pt idx="989">
                  <c:v>1.979665501165506</c:v>
                </c:pt>
                <c:pt idx="990">
                  <c:v>1.994106060606066</c:v>
                </c:pt>
                <c:pt idx="991">
                  <c:v>2.022635198135204</c:v>
                </c:pt>
                <c:pt idx="992">
                  <c:v>2.054775058275064</c:v>
                </c:pt>
                <c:pt idx="993">
                  <c:v>2.086463869463875</c:v>
                </c:pt>
                <c:pt idx="994">
                  <c:v>2.089463869463875</c:v>
                </c:pt>
                <c:pt idx="995">
                  <c:v>2.078301864801871</c:v>
                </c:pt>
                <c:pt idx="996">
                  <c:v>2.038799533799539</c:v>
                </c:pt>
                <c:pt idx="997">
                  <c:v>1.991433566433572</c:v>
                </c:pt>
                <c:pt idx="998">
                  <c:v>1.952349650349656</c:v>
                </c:pt>
                <c:pt idx="999">
                  <c:v>1.921237762237768</c:v>
                </c:pt>
                <c:pt idx="1000">
                  <c:v>1.895815850815856</c:v>
                </c:pt>
                <c:pt idx="1001">
                  <c:v>1.890635198135203</c:v>
                </c:pt>
                <c:pt idx="1002">
                  <c:v>1.900657342657348</c:v>
                </c:pt>
                <c:pt idx="1003">
                  <c:v>1.941142191142196</c:v>
                </c:pt>
                <c:pt idx="1004">
                  <c:v>1.994135198135203</c:v>
                </c:pt>
                <c:pt idx="1005">
                  <c:v>2.03199883449884</c:v>
                </c:pt>
                <c:pt idx="1006">
                  <c:v>2.040143356643362</c:v>
                </c:pt>
                <c:pt idx="1007">
                  <c:v>2.037215617715623</c:v>
                </c:pt>
                <c:pt idx="1008">
                  <c:v>2.024933566433572</c:v>
                </c:pt>
                <c:pt idx="1009">
                  <c:v>2.009745920745926</c:v>
                </c:pt>
                <c:pt idx="1010">
                  <c:v>2.001658508158513</c:v>
                </c:pt>
                <c:pt idx="1011">
                  <c:v>1.996984848484854</c:v>
                </c:pt>
                <c:pt idx="1012">
                  <c:v>1.996047785547791</c:v>
                </c:pt>
                <c:pt idx="1013">
                  <c:v>2.004435897435903</c:v>
                </c:pt>
                <c:pt idx="1014">
                  <c:v>2.024362470862476</c:v>
                </c:pt>
                <c:pt idx="1015">
                  <c:v>2.040955710955716</c:v>
                </c:pt>
                <c:pt idx="1016">
                  <c:v>2.038833333333339</c:v>
                </c:pt>
                <c:pt idx="1017">
                  <c:v>2.035124708624714</c:v>
                </c:pt>
                <c:pt idx="1018">
                  <c:v>2.031780885780892</c:v>
                </c:pt>
                <c:pt idx="1019">
                  <c:v>2.043926573426579</c:v>
                </c:pt>
                <c:pt idx="1020">
                  <c:v>2.057437062937068</c:v>
                </c:pt>
                <c:pt idx="1021">
                  <c:v>2.04009207459208</c:v>
                </c:pt>
                <c:pt idx="1022">
                  <c:v>2.000127039627045</c:v>
                </c:pt>
                <c:pt idx="1023">
                  <c:v>1.977836829836835</c:v>
                </c:pt>
                <c:pt idx="1024">
                  <c:v>1.941766899766905</c:v>
                </c:pt>
                <c:pt idx="1025">
                  <c:v>1.922490675990681</c:v>
                </c:pt>
                <c:pt idx="1026">
                  <c:v>1.917416083916089</c:v>
                </c:pt>
                <c:pt idx="1027">
                  <c:v>1.921425407925413</c:v>
                </c:pt>
                <c:pt idx="1028">
                  <c:v>1.930752913752919</c:v>
                </c:pt>
                <c:pt idx="1029">
                  <c:v>1.933569930069935</c:v>
                </c:pt>
                <c:pt idx="1030">
                  <c:v>1.929440559440565</c:v>
                </c:pt>
                <c:pt idx="1031">
                  <c:v>1.918928904428909</c:v>
                </c:pt>
                <c:pt idx="1032">
                  <c:v>1.910390442890448</c:v>
                </c:pt>
                <c:pt idx="1033">
                  <c:v>1.900370629370634</c:v>
                </c:pt>
                <c:pt idx="1034">
                  <c:v>1.893067599067604</c:v>
                </c:pt>
                <c:pt idx="1035">
                  <c:v>1.871109557109562</c:v>
                </c:pt>
                <c:pt idx="1036">
                  <c:v>1.861657342657348</c:v>
                </c:pt>
                <c:pt idx="1037">
                  <c:v>1.886900932400937</c:v>
                </c:pt>
                <c:pt idx="1038">
                  <c:v>1.936336829836835</c:v>
                </c:pt>
                <c:pt idx="1039">
                  <c:v>1.961131701631707</c:v>
                </c:pt>
                <c:pt idx="1040">
                  <c:v>2.003002331002336</c:v>
                </c:pt>
                <c:pt idx="1041">
                  <c:v>2.033217948717954</c:v>
                </c:pt>
                <c:pt idx="1042">
                  <c:v>2.050052447552453</c:v>
                </c:pt>
                <c:pt idx="1043">
                  <c:v>2.054015151515157</c:v>
                </c:pt>
                <c:pt idx="1044">
                  <c:v>2.044095571095577</c:v>
                </c:pt>
                <c:pt idx="1045">
                  <c:v>2.035693473193478</c:v>
                </c:pt>
                <c:pt idx="1046">
                  <c:v>2.017547785547791</c:v>
                </c:pt>
                <c:pt idx="1047">
                  <c:v>2.001019813519819</c:v>
                </c:pt>
                <c:pt idx="1048">
                  <c:v>1.986363636363642</c:v>
                </c:pt>
                <c:pt idx="1049">
                  <c:v>1.975763403263408</c:v>
                </c:pt>
                <c:pt idx="1050">
                  <c:v>1.970555944055949</c:v>
                </c:pt>
                <c:pt idx="1051">
                  <c:v>1.95251165501166</c:v>
                </c:pt>
                <c:pt idx="1052">
                  <c:v>1.933444055944061</c:v>
                </c:pt>
                <c:pt idx="1053">
                  <c:v>1.914819347319353</c:v>
                </c:pt>
                <c:pt idx="1054">
                  <c:v>1.906453379953385</c:v>
                </c:pt>
                <c:pt idx="1055">
                  <c:v>1.90911538461539</c:v>
                </c:pt>
                <c:pt idx="1056">
                  <c:v>1.911186480186485</c:v>
                </c:pt>
                <c:pt idx="1057">
                  <c:v>1.910958041958047</c:v>
                </c:pt>
                <c:pt idx="1058">
                  <c:v>1.903627039627045</c:v>
                </c:pt>
                <c:pt idx="1059">
                  <c:v>1.895047785547791</c:v>
                </c:pt>
                <c:pt idx="1060">
                  <c:v>1.897579254079259</c:v>
                </c:pt>
                <c:pt idx="1061">
                  <c:v>1.916039627039632</c:v>
                </c:pt>
                <c:pt idx="1062">
                  <c:v>1.93081468531469</c:v>
                </c:pt>
                <c:pt idx="1063">
                  <c:v>1.957261072261077</c:v>
                </c:pt>
                <c:pt idx="1064">
                  <c:v>1.974986013986019</c:v>
                </c:pt>
                <c:pt idx="1065">
                  <c:v>1.979603729603735</c:v>
                </c:pt>
                <c:pt idx="1066">
                  <c:v>1.970234265734271</c:v>
                </c:pt>
                <c:pt idx="1067">
                  <c:v>1.966989510489516</c:v>
                </c:pt>
                <c:pt idx="1068">
                  <c:v>1.966136363636369</c:v>
                </c:pt>
                <c:pt idx="1069">
                  <c:v>1.978030303030308</c:v>
                </c:pt>
                <c:pt idx="1070">
                  <c:v>2.005269230769236</c:v>
                </c:pt>
                <c:pt idx="1071">
                  <c:v>2.055864801864808</c:v>
                </c:pt>
                <c:pt idx="1072">
                  <c:v>2.084590909090915</c:v>
                </c:pt>
                <c:pt idx="1073">
                  <c:v>2.140109557109563</c:v>
                </c:pt>
                <c:pt idx="1074">
                  <c:v>2.178106060606066</c:v>
                </c:pt>
                <c:pt idx="1075">
                  <c:v>2.18702214452215</c:v>
                </c:pt>
                <c:pt idx="1076">
                  <c:v>2.177987179487185</c:v>
                </c:pt>
                <c:pt idx="1077">
                  <c:v>2.158899766899772</c:v>
                </c:pt>
                <c:pt idx="1078">
                  <c:v>2.150311188811195</c:v>
                </c:pt>
                <c:pt idx="1079">
                  <c:v>2.135130536130542</c:v>
                </c:pt>
                <c:pt idx="1080">
                  <c:v>2.122150349650355</c:v>
                </c:pt>
                <c:pt idx="1081">
                  <c:v>2.105531468531474</c:v>
                </c:pt>
                <c:pt idx="1082">
                  <c:v>2.090469696969703</c:v>
                </c:pt>
                <c:pt idx="1083">
                  <c:v>2.075128205128211</c:v>
                </c:pt>
                <c:pt idx="1084">
                  <c:v>2.065152680652686</c:v>
                </c:pt>
                <c:pt idx="1085">
                  <c:v>2.037033799533805</c:v>
                </c:pt>
                <c:pt idx="1086">
                  <c:v>2.001963869463875</c:v>
                </c:pt>
                <c:pt idx="1087">
                  <c:v>1.981723776223781</c:v>
                </c:pt>
                <c:pt idx="1088">
                  <c:v>1.979574592074597</c:v>
                </c:pt>
                <c:pt idx="1089">
                  <c:v>1.983362470862476</c:v>
                </c:pt>
                <c:pt idx="1090">
                  <c:v>1.986840326340332</c:v>
                </c:pt>
                <c:pt idx="1091">
                  <c:v>1.983201631701637</c:v>
                </c:pt>
                <c:pt idx="1092">
                  <c:v>1.97882517482518</c:v>
                </c:pt>
                <c:pt idx="1093">
                  <c:v>1.97908158508159</c:v>
                </c:pt>
                <c:pt idx="1094">
                  <c:v>1.983672494172499</c:v>
                </c:pt>
                <c:pt idx="1095">
                  <c:v>1.991884615384621</c:v>
                </c:pt>
                <c:pt idx="1096">
                  <c:v>1.989811188811194</c:v>
                </c:pt>
                <c:pt idx="1097">
                  <c:v>1.97944172494173</c:v>
                </c:pt>
                <c:pt idx="1098">
                  <c:v>1.957304195804201</c:v>
                </c:pt>
                <c:pt idx="1099">
                  <c:v>1.930962703962709</c:v>
                </c:pt>
                <c:pt idx="1100">
                  <c:v>1.918243589743595</c:v>
                </c:pt>
                <c:pt idx="1101">
                  <c:v>1.890075757575763</c:v>
                </c:pt>
                <c:pt idx="1102">
                  <c:v>1.866025641025646</c:v>
                </c:pt>
                <c:pt idx="1103">
                  <c:v>1.839505827505832</c:v>
                </c:pt>
                <c:pt idx="1104">
                  <c:v>1.814717948717953</c:v>
                </c:pt>
                <c:pt idx="1105">
                  <c:v>1.80844172494173</c:v>
                </c:pt>
                <c:pt idx="1106">
                  <c:v>1.815541958041963</c:v>
                </c:pt>
                <c:pt idx="1107">
                  <c:v>1.841912587412592</c:v>
                </c:pt>
                <c:pt idx="1108">
                  <c:v>1.875719114219119</c:v>
                </c:pt>
                <c:pt idx="1109">
                  <c:v>1.890157342657348</c:v>
                </c:pt>
                <c:pt idx="1110">
                  <c:v>1.884980186480191</c:v>
                </c:pt>
                <c:pt idx="1111">
                  <c:v>1.87700116550117</c:v>
                </c:pt>
                <c:pt idx="1112">
                  <c:v>1.85182517482518</c:v>
                </c:pt>
                <c:pt idx="1113">
                  <c:v>1.828263403263408</c:v>
                </c:pt>
                <c:pt idx="1114">
                  <c:v>1.801208624708629</c:v>
                </c:pt>
                <c:pt idx="1115">
                  <c:v>1.77444172494173</c:v>
                </c:pt>
                <c:pt idx="1116">
                  <c:v>1.765332167832173</c:v>
                </c:pt>
                <c:pt idx="1117">
                  <c:v>1.761765734265739</c:v>
                </c:pt>
                <c:pt idx="1118">
                  <c:v>1.778108391608396</c:v>
                </c:pt>
                <c:pt idx="1119">
                  <c:v>1.799162004662009</c:v>
                </c:pt>
                <c:pt idx="1120">
                  <c:v>1.813310023310028</c:v>
                </c:pt>
                <c:pt idx="1121">
                  <c:v>1.820632867132872</c:v>
                </c:pt>
                <c:pt idx="1122">
                  <c:v>1.822984848484853</c:v>
                </c:pt>
                <c:pt idx="1123">
                  <c:v>1.824124708624714</c:v>
                </c:pt>
                <c:pt idx="1124">
                  <c:v>1.816263403263408</c:v>
                </c:pt>
                <c:pt idx="1125">
                  <c:v>1.802827505827511</c:v>
                </c:pt>
                <c:pt idx="1126">
                  <c:v>1.79065151515152</c:v>
                </c:pt>
                <c:pt idx="1127">
                  <c:v>1.789301864801869</c:v>
                </c:pt>
                <c:pt idx="1128">
                  <c:v>1.798061771561776</c:v>
                </c:pt>
                <c:pt idx="1129">
                  <c:v>1.825672494172499</c:v>
                </c:pt>
                <c:pt idx="1130">
                  <c:v>1.868334498834504</c:v>
                </c:pt>
                <c:pt idx="1131">
                  <c:v>1.917433566433572</c:v>
                </c:pt>
                <c:pt idx="1132">
                  <c:v>1.967145687645693</c:v>
                </c:pt>
                <c:pt idx="1133">
                  <c:v>1.990702797202802</c:v>
                </c:pt>
                <c:pt idx="1134">
                  <c:v>2.033268065268071</c:v>
                </c:pt>
                <c:pt idx="1135">
                  <c:v>2.076893939393945</c:v>
                </c:pt>
                <c:pt idx="1136">
                  <c:v>2.122511655011661</c:v>
                </c:pt>
                <c:pt idx="1137">
                  <c:v>2.167927738927744</c:v>
                </c:pt>
                <c:pt idx="1138">
                  <c:v>2.195557109557115</c:v>
                </c:pt>
                <c:pt idx="1139">
                  <c:v>2.20366200466201</c:v>
                </c:pt>
                <c:pt idx="1140">
                  <c:v>2.198407925407931</c:v>
                </c:pt>
                <c:pt idx="1141">
                  <c:v>2.171689976689982</c:v>
                </c:pt>
                <c:pt idx="1142">
                  <c:v>2.125890442890448</c:v>
                </c:pt>
                <c:pt idx="1143">
                  <c:v>2.076959207459213</c:v>
                </c:pt>
                <c:pt idx="1144">
                  <c:v>2.05500932400933</c:v>
                </c:pt>
                <c:pt idx="1145">
                  <c:v>2.020019813519819</c:v>
                </c:pt>
                <c:pt idx="1146">
                  <c:v>1.987132867132873</c:v>
                </c:pt>
                <c:pt idx="1147">
                  <c:v>1.949339160839166</c:v>
                </c:pt>
                <c:pt idx="1148">
                  <c:v>1.922196969696975</c:v>
                </c:pt>
                <c:pt idx="1149">
                  <c:v>1.913254079254084</c:v>
                </c:pt>
                <c:pt idx="1150">
                  <c:v>1.916660839160844</c:v>
                </c:pt>
                <c:pt idx="1151">
                  <c:v>1.938601398601404</c:v>
                </c:pt>
                <c:pt idx="1152">
                  <c:v>1.971631701631707</c:v>
                </c:pt>
                <c:pt idx="1153">
                  <c:v>1.993808857808863</c:v>
                </c:pt>
                <c:pt idx="1154">
                  <c:v>1.997981351981357</c:v>
                </c:pt>
                <c:pt idx="1155">
                  <c:v>1.992252913752919</c:v>
                </c:pt>
                <c:pt idx="1156">
                  <c:v>1.974713286713292</c:v>
                </c:pt>
                <c:pt idx="1157">
                  <c:v>1.96433566433567</c:v>
                </c:pt>
                <c:pt idx="1158">
                  <c:v>1.966357808857814</c:v>
                </c:pt>
                <c:pt idx="1159">
                  <c:v>1.983082750582756</c:v>
                </c:pt>
                <c:pt idx="1160">
                  <c:v>2.012519813519819</c:v>
                </c:pt>
                <c:pt idx="1161">
                  <c:v>2.030693473193478</c:v>
                </c:pt>
                <c:pt idx="1162">
                  <c:v>2.067177156177161</c:v>
                </c:pt>
                <c:pt idx="1163">
                  <c:v>2.090923076923082</c:v>
                </c:pt>
                <c:pt idx="1164">
                  <c:v>2.097121212121218</c:v>
                </c:pt>
                <c:pt idx="1165">
                  <c:v>2.092060606060612</c:v>
                </c:pt>
                <c:pt idx="1166">
                  <c:v>2.085969696969702</c:v>
                </c:pt>
                <c:pt idx="1167">
                  <c:v>2.06648601398602</c:v>
                </c:pt>
                <c:pt idx="1168">
                  <c:v>2.038433566433572</c:v>
                </c:pt>
                <c:pt idx="1169">
                  <c:v>2.00278904428905</c:v>
                </c:pt>
                <c:pt idx="1170">
                  <c:v>1.968317016317021</c:v>
                </c:pt>
                <c:pt idx="1171">
                  <c:v>1.940297202797208</c:v>
                </c:pt>
                <c:pt idx="1172">
                  <c:v>1.928737762237767</c:v>
                </c:pt>
                <c:pt idx="1173">
                  <c:v>1.909955710955716</c:v>
                </c:pt>
                <c:pt idx="1174">
                  <c:v>1.897051282051287</c:v>
                </c:pt>
                <c:pt idx="1175">
                  <c:v>1.889102564102569</c:v>
                </c:pt>
                <c:pt idx="1176">
                  <c:v>1.889043123543129</c:v>
                </c:pt>
                <c:pt idx="1177">
                  <c:v>1.894043123543129</c:v>
                </c:pt>
                <c:pt idx="1178">
                  <c:v>1.908958041958047</c:v>
                </c:pt>
                <c:pt idx="1179">
                  <c:v>1.930024475524481</c:v>
                </c:pt>
                <c:pt idx="1180">
                  <c:v>1.946340326340332</c:v>
                </c:pt>
                <c:pt idx="1181">
                  <c:v>1.952067599067604</c:v>
                </c:pt>
                <c:pt idx="1182">
                  <c:v>1.949912587412592</c:v>
                </c:pt>
                <c:pt idx="1183">
                  <c:v>1.946425407925413</c:v>
                </c:pt>
                <c:pt idx="1184">
                  <c:v>1.941045454545459</c:v>
                </c:pt>
                <c:pt idx="1185">
                  <c:v>1.933540792540797</c:v>
                </c:pt>
                <c:pt idx="1186">
                  <c:v>1.92301165501166</c:v>
                </c:pt>
                <c:pt idx="1187">
                  <c:v>1.917298368298373</c:v>
                </c:pt>
                <c:pt idx="1188">
                  <c:v>1.916199300699306</c:v>
                </c:pt>
                <c:pt idx="1189">
                  <c:v>1.919807692307697</c:v>
                </c:pt>
                <c:pt idx="1190">
                  <c:v>1.927826340326346</c:v>
                </c:pt>
                <c:pt idx="1191">
                  <c:v>1.92357925407926</c:v>
                </c:pt>
                <c:pt idx="1192">
                  <c:v>1.91146503496504</c:v>
                </c:pt>
                <c:pt idx="1193">
                  <c:v>1.887673659673665</c:v>
                </c:pt>
                <c:pt idx="1194">
                  <c:v>1.874320512820518</c:v>
                </c:pt>
                <c:pt idx="1195">
                  <c:v>1.85619813519814</c:v>
                </c:pt>
                <c:pt idx="1196">
                  <c:v>1.858928904428909</c:v>
                </c:pt>
                <c:pt idx="1197">
                  <c:v>1.887354312354317</c:v>
                </c:pt>
                <c:pt idx="1198">
                  <c:v>1.920811188811194</c:v>
                </c:pt>
                <c:pt idx="1199">
                  <c:v>1.939930069930075</c:v>
                </c:pt>
                <c:pt idx="1200">
                  <c:v>1.94304545454546</c:v>
                </c:pt>
                <c:pt idx="1201">
                  <c:v>1.936205128205133</c:v>
                </c:pt>
                <c:pt idx="1202">
                  <c:v>1.920773892773898</c:v>
                </c:pt>
                <c:pt idx="1203">
                  <c:v>1.90484848484849</c:v>
                </c:pt>
                <c:pt idx="1204">
                  <c:v>1.901378787878793</c:v>
                </c:pt>
                <c:pt idx="1205">
                  <c:v>1.916947552447558</c:v>
                </c:pt>
                <c:pt idx="1206">
                  <c:v>1.931207459207464</c:v>
                </c:pt>
                <c:pt idx="1207">
                  <c:v>1.968710955710961</c:v>
                </c:pt>
                <c:pt idx="1208">
                  <c:v>2.011171328671334</c:v>
                </c:pt>
                <c:pt idx="1209">
                  <c:v>2.042573426573432</c:v>
                </c:pt>
                <c:pt idx="1210">
                  <c:v>2.05812587412588</c:v>
                </c:pt>
                <c:pt idx="1211">
                  <c:v>2.062308857808863</c:v>
                </c:pt>
                <c:pt idx="1212">
                  <c:v>2.064258741258747</c:v>
                </c:pt>
                <c:pt idx="1213">
                  <c:v>2.059510489510495</c:v>
                </c:pt>
                <c:pt idx="1214">
                  <c:v>2.045403263403269</c:v>
                </c:pt>
                <c:pt idx="1215">
                  <c:v>2.024051282051288</c:v>
                </c:pt>
                <c:pt idx="1216">
                  <c:v>1.999745920745926</c:v>
                </c:pt>
                <c:pt idx="1217">
                  <c:v>1.984854312354318</c:v>
                </c:pt>
                <c:pt idx="1218">
                  <c:v>1.953360139860145</c:v>
                </c:pt>
                <c:pt idx="1219">
                  <c:v>1.924212121212126</c:v>
                </c:pt>
                <c:pt idx="1220">
                  <c:v>1.910286713286718</c:v>
                </c:pt>
                <c:pt idx="1221">
                  <c:v>1.91673193473194</c:v>
                </c:pt>
                <c:pt idx="1222">
                  <c:v>1.932919580419586</c:v>
                </c:pt>
                <c:pt idx="1223">
                  <c:v>1.941458041958047</c:v>
                </c:pt>
                <c:pt idx="1224">
                  <c:v>1.947165501165506</c:v>
                </c:pt>
                <c:pt idx="1225">
                  <c:v>1.937601398601404</c:v>
                </c:pt>
                <c:pt idx="1226">
                  <c:v>1.92058158508159</c:v>
                </c:pt>
                <c:pt idx="1227">
                  <c:v>1.904700466200471</c:v>
                </c:pt>
                <c:pt idx="1228">
                  <c:v>1.900343822843828</c:v>
                </c:pt>
                <c:pt idx="1229">
                  <c:v>1.898292540792546</c:v>
                </c:pt>
                <c:pt idx="1230">
                  <c:v>1.909189976689982</c:v>
                </c:pt>
                <c:pt idx="1231">
                  <c:v>1.923530303030308</c:v>
                </c:pt>
                <c:pt idx="1232">
                  <c:v>1.934157342657348</c:v>
                </c:pt>
                <c:pt idx="1233">
                  <c:v>1.941337995338001</c:v>
                </c:pt>
                <c:pt idx="1234">
                  <c:v>1.945937062937068</c:v>
                </c:pt>
                <c:pt idx="1235">
                  <c:v>1.964376456876462</c:v>
                </c:pt>
                <c:pt idx="1236">
                  <c:v>1.985720279720285</c:v>
                </c:pt>
                <c:pt idx="1237">
                  <c:v>2.003934731934737</c:v>
                </c:pt>
                <c:pt idx="1238">
                  <c:v>2.005244755244761</c:v>
                </c:pt>
                <c:pt idx="1239">
                  <c:v>2.001496503496509</c:v>
                </c:pt>
                <c:pt idx="1240">
                  <c:v>1.998198135198141</c:v>
                </c:pt>
                <c:pt idx="1241">
                  <c:v>2.01354545454546</c:v>
                </c:pt>
                <c:pt idx="1242">
                  <c:v>2.044479020979026</c:v>
                </c:pt>
                <c:pt idx="1243">
                  <c:v>2.064664335664341</c:v>
                </c:pt>
                <c:pt idx="1244">
                  <c:v>2.060417249417255</c:v>
                </c:pt>
                <c:pt idx="1245">
                  <c:v>2.052913752913758</c:v>
                </c:pt>
                <c:pt idx="1246">
                  <c:v>2.033262237762243</c:v>
                </c:pt>
                <c:pt idx="1247">
                  <c:v>2.018101398601404</c:v>
                </c:pt>
                <c:pt idx="1248">
                  <c:v>2.009733100233105</c:v>
                </c:pt>
                <c:pt idx="1249">
                  <c:v>2.011496503496509</c:v>
                </c:pt>
                <c:pt idx="1250">
                  <c:v>2.013625874125879</c:v>
                </c:pt>
                <c:pt idx="1251">
                  <c:v>2.011608391608397</c:v>
                </c:pt>
                <c:pt idx="1252">
                  <c:v>1.994381118881124</c:v>
                </c:pt>
                <c:pt idx="1253">
                  <c:v>1.969403263403269</c:v>
                </c:pt>
                <c:pt idx="1254">
                  <c:v>1.952399766899772</c:v>
                </c:pt>
                <c:pt idx="1255">
                  <c:v>1.948276223776229</c:v>
                </c:pt>
                <c:pt idx="1256">
                  <c:v>1.953369463869469</c:v>
                </c:pt>
                <c:pt idx="1257">
                  <c:v>1.974495337995343</c:v>
                </c:pt>
                <c:pt idx="1258">
                  <c:v>2.009837995338001</c:v>
                </c:pt>
                <c:pt idx="1259">
                  <c:v>2.057053613053619</c:v>
                </c:pt>
                <c:pt idx="1260">
                  <c:v>2.116575757575763</c:v>
                </c:pt>
                <c:pt idx="1261">
                  <c:v>2.150156177156183</c:v>
                </c:pt>
                <c:pt idx="1262">
                  <c:v>2.221652680652686</c:v>
                </c:pt>
                <c:pt idx="1263">
                  <c:v>2.293616550116556</c:v>
                </c:pt>
                <c:pt idx="1264">
                  <c:v>2.365940559440566</c:v>
                </c:pt>
                <c:pt idx="1265">
                  <c:v>2.429423076923083</c:v>
                </c:pt>
                <c:pt idx="1266">
                  <c:v>2.463882284382291</c:v>
                </c:pt>
                <c:pt idx="1267">
                  <c:v>2.46687995337996</c:v>
                </c:pt>
                <c:pt idx="1268">
                  <c:v>2.456168997669004</c:v>
                </c:pt>
                <c:pt idx="1269">
                  <c:v>2.436280885780892</c:v>
                </c:pt>
                <c:pt idx="1270">
                  <c:v>2.410187645687652</c:v>
                </c:pt>
                <c:pt idx="1271">
                  <c:v>2.365497668997675</c:v>
                </c:pt>
                <c:pt idx="1272">
                  <c:v>2.319629370629377</c:v>
                </c:pt>
                <c:pt idx="1273">
                  <c:v>2.305833333333339</c:v>
                </c:pt>
                <c:pt idx="1274">
                  <c:v>2.300354312354318</c:v>
                </c:pt>
                <c:pt idx="1275">
                  <c:v>2.318442890442896</c:v>
                </c:pt>
                <c:pt idx="1276">
                  <c:v>2.344843822843829</c:v>
                </c:pt>
                <c:pt idx="1277">
                  <c:v>2.380722610722617</c:v>
                </c:pt>
                <c:pt idx="1278">
                  <c:v>2.400384615384621</c:v>
                </c:pt>
                <c:pt idx="1279">
                  <c:v>2.434666666666673</c:v>
                </c:pt>
                <c:pt idx="1280">
                  <c:v>2.452058275058282</c:v>
                </c:pt>
                <c:pt idx="1281">
                  <c:v>2.454840326340333</c:v>
                </c:pt>
                <c:pt idx="1282">
                  <c:v>2.45891608391609</c:v>
                </c:pt>
                <c:pt idx="1283">
                  <c:v>2.46775291375292</c:v>
                </c:pt>
                <c:pt idx="1284">
                  <c:v>2.473920745920752</c:v>
                </c:pt>
                <c:pt idx="1285">
                  <c:v>2.483730769230776</c:v>
                </c:pt>
                <c:pt idx="1286">
                  <c:v>2.485474358974365</c:v>
                </c:pt>
                <c:pt idx="1287">
                  <c:v>2.482417249417256</c:v>
                </c:pt>
                <c:pt idx="1288">
                  <c:v>2.486224941724948</c:v>
                </c:pt>
                <c:pt idx="1289">
                  <c:v>2.489307692307698</c:v>
                </c:pt>
                <c:pt idx="1290">
                  <c:v>2.503728438228444</c:v>
                </c:pt>
                <c:pt idx="1291">
                  <c:v>2.533821678321685</c:v>
                </c:pt>
                <c:pt idx="1292">
                  <c:v>2.584851981351988</c:v>
                </c:pt>
                <c:pt idx="1293">
                  <c:v>2.648493006993013</c:v>
                </c:pt>
                <c:pt idx="1294">
                  <c:v>2.696811188811196</c:v>
                </c:pt>
                <c:pt idx="1295">
                  <c:v>2.704461538461546</c:v>
                </c:pt>
                <c:pt idx="1296">
                  <c:v>2.693942890442897</c:v>
                </c:pt>
                <c:pt idx="1297">
                  <c:v>2.664911421911429</c:v>
                </c:pt>
                <c:pt idx="1298">
                  <c:v>2.638150349650357</c:v>
                </c:pt>
                <c:pt idx="1299">
                  <c:v>2.615603729603737</c:v>
                </c:pt>
                <c:pt idx="1300">
                  <c:v>2.593186480186487</c:v>
                </c:pt>
                <c:pt idx="1301">
                  <c:v>2.583238927738934</c:v>
                </c:pt>
                <c:pt idx="1302">
                  <c:v>2.574681818181825</c:v>
                </c:pt>
                <c:pt idx="1303">
                  <c:v>2.571463869463877</c:v>
                </c:pt>
                <c:pt idx="1304">
                  <c:v>2.569086247086254</c:v>
                </c:pt>
                <c:pt idx="1305">
                  <c:v>2.55841375291376</c:v>
                </c:pt>
                <c:pt idx="1306">
                  <c:v>2.548534965034972</c:v>
                </c:pt>
                <c:pt idx="1307">
                  <c:v>2.518931235431242</c:v>
                </c:pt>
                <c:pt idx="1308">
                  <c:v>2.48436946386947</c:v>
                </c:pt>
                <c:pt idx="1309">
                  <c:v>2.447686480186487</c:v>
                </c:pt>
                <c:pt idx="1310">
                  <c:v>2.411318181818188</c:v>
                </c:pt>
                <c:pt idx="1311">
                  <c:v>2.382502331002337</c:v>
                </c:pt>
                <c:pt idx="1312">
                  <c:v>2.372537296037303</c:v>
                </c:pt>
                <c:pt idx="1313">
                  <c:v>2.362414918414925</c:v>
                </c:pt>
                <c:pt idx="1314">
                  <c:v>2.347945221445228</c:v>
                </c:pt>
                <c:pt idx="1315">
                  <c:v>2.344265734265741</c:v>
                </c:pt>
                <c:pt idx="1316">
                  <c:v>2.343919580419587</c:v>
                </c:pt>
                <c:pt idx="1317">
                  <c:v>2.345195804195811</c:v>
                </c:pt>
                <c:pt idx="1318">
                  <c:v>2.346124708624715</c:v>
                </c:pt>
                <c:pt idx="1319">
                  <c:v>2.352075757575764</c:v>
                </c:pt>
                <c:pt idx="1320">
                  <c:v>2.379151515151522</c:v>
                </c:pt>
                <c:pt idx="1321">
                  <c:v>2.433977855477862</c:v>
                </c:pt>
                <c:pt idx="1322">
                  <c:v>2.501172494172501</c:v>
                </c:pt>
                <c:pt idx="1323">
                  <c:v>2.530432400932408</c:v>
                </c:pt>
                <c:pt idx="1324">
                  <c:v>2.571406759906766</c:v>
                </c:pt>
                <c:pt idx="1325">
                  <c:v>2.593166666666673</c:v>
                </c:pt>
                <c:pt idx="1326">
                  <c:v>2.605018648018655</c:v>
                </c:pt>
                <c:pt idx="1327">
                  <c:v>2.63228671328672</c:v>
                </c:pt>
                <c:pt idx="1328">
                  <c:v>2.654766899766907</c:v>
                </c:pt>
                <c:pt idx="1329">
                  <c:v>2.723032634032641</c:v>
                </c:pt>
                <c:pt idx="1330">
                  <c:v>2.810094405594413</c:v>
                </c:pt>
                <c:pt idx="1331">
                  <c:v>2.901565268065275</c:v>
                </c:pt>
                <c:pt idx="1332">
                  <c:v>2.963980186480194</c:v>
                </c:pt>
                <c:pt idx="1333">
                  <c:v>2.994198135198143</c:v>
                </c:pt>
                <c:pt idx="1334">
                  <c:v>3.004392773892782</c:v>
                </c:pt>
                <c:pt idx="1335">
                  <c:v>3.014850815850823</c:v>
                </c:pt>
                <c:pt idx="1336">
                  <c:v>3.005674825174833</c:v>
                </c:pt>
                <c:pt idx="1337">
                  <c:v>2.97708741258742</c:v>
                </c:pt>
                <c:pt idx="1338">
                  <c:v>2.958272727272735</c:v>
                </c:pt>
                <c:pt idx="1339">
                  <c:v>2.958325174825182</c:v>
                </c:pt>
                <c:pt idx="1340">
                  <c:v>2.960918414918423</c:v>
                </c:pt>
                <c:pt idx="1341">
                  <c:v>2.952016317016325</c:v>
                </c:pt>
                <c:pt idx="1342">
                  <c:v>2.913446386946394</c:v>
                </c:pt>
                <c:pt idx="1343">
                  <c:v>2.862175990675998</c:v>
                </c:pt>
                <c:pt idx="1344">
                  <c:v>2.815641025641033</c:v>
                </c:pt>
                <c:pt idx="1345">
                  <c:v>2.774864801864809</c:v>
                </c:pt>
                <c:pt idx="1346">
                  <c:v>2.76291375291376</c:v>
                </c:pt>
                <c:pt idx="1347">
                  <c:v>2.751813519813527</c:v>
                </c:pt>
                <c:pt idx="1348">
                  <c:v>2.753919580419588</c:v>
                </c:pt>
                <c:pt idx="1349">
                  <c:v>2.754482517482525</c:v>
                </c:pt>
                <c:pt idx="1350">
                  <c:v>2.736286713286721</c:v>
                </c:pt>
                <c:pt idx="1351">
                  <c:v>2.723687645687653</c:v>
                </c:pt>
                <c:pt idx="1352">
                  <c:v>2.696003496503504</c:v>
                </c:pt>
                <c:pt idx="1353">
                  <c:v>2.680369463869471</c:v>
                </c:pt>
                <c:pt idx="1354">
                  <c:v>2.698857808857816</c:v>
                </c:pt>
                <c:pt idx="1355">
                  <c:v>2.753742424242431</c:v>
                </c:pt>
                <c:pt idx="1356">
                  <c:v>2.796442890442898</c:v>
                </c:pt>
                <c:pt idx="1357">
                  <c:v>2.887392773892782</c:v>
                </c:pt>
                <c:pt idx="1358">
                  <c:v>2.951840326340334</c:v>
                </c:pt>
                <c:pt idx="1359">
                  <c:v>2.974745920745929</c:v>
                </c:pt>
                <c:pt idx="1360">
                  <c:v>2.959548951048959</c:v>
                </c:pt>
                <c:pt idx="1361">
                  <c:v>2.943842657342666</c:v>
                </c:pt>
                <c:pt idx="1362">
                  <c:v>2.910920745920754</c:v>
                </c:pt>
                <c:pt idx="1363">
                  <c:v>2.87101748251749</c:v>
                </c:pt>
                <c:pt idx="1364">
                  <c:v>2.834206293706301</c:v>
                </c:pt>
                <c:pt idx="1365">
                  <c:v>2.811249417249424</c:v>
                </c:pt>
                <c:pt idx="1366">
                  <c:v>2.792312354312362</c:v>
                </c:pt>
                <c:pt idx="1367">
                  <c:v>2.786552447552455</c:v>
                </c:pt>
                <c:pt idx="1368">
                  <c:v>2.782694638694646</c:v>
                </c:pt>
                <c:pt idx="1369">
                  <c:v>2.838912587412595</c:v>
                </c:pt>
                <c:pt idx="1370">
                  <c:v>2.948241258741266</c:v>
                </c:pt>
                <c:pt idx="1371">
                  <c:v>3.00123776223777</c:v>
                </c:pt>
                <c:pt idx="1372">
                  <c:v>2.938180652680661</c:v>
                </c:pt>
                <c:pt idx="1373">
                  <c:v>2.857643356643364</c:v>
                </c:pt>
                <c:pt idx="1374">
                  <c:v>2.639377622377629</c:v>
                </c:pt>
                <c:pt idx="1375">
                  <c:v>2.467116550116557</c:v>
                </c:pt>
                <c:pt idx="1376">
                  <c:v>2.337469696969703</c:v>
                </c:pt>
                <c:pt idx="1377">
                  <c:v>2.2627062937063</c:v>
                </c:pt>
                <c:pt idx="1378">
                  <c:v>2.236033799533805</c:v>
                </c:pt>
                <c:pt idx="1379">
                  <c:v>2.169319347319353</c:v>
                </c:pt>
                <c:pt idx="1380">
                  <c:v>2.086841491841497</c:v>
                </c:pt>
                <c:pt idx="1381">
                  <c:v>1.988616550116555</c:v>
                </c:pt>
                <c:pt idx="1382">
                  <c:v>1.867327505827511</c:v>
                </c:pt>
                <c:pt idx="1383">
                  <c:v>1.7205710955711</c:v>
                </c:pt>
                <c:pt idx="1384">
                  <c:v>1.641062937062941</c:v>
                </c:pt>
                <c:pt idx="1385">
                  <c:v>1.494072261072265</c:v>
                </c:pt>
                <c:pt idx="1386">
                  <c:v>1.377735431235435</c:v>
                </c:pt>
                <c:pt idx="1387">
                  <c:v>1.277294871794875</c:v>
                </c:pt>
                <c:pt idx="1388">
                  <c:v>1.183343822843826</c:v>
                </c:pt>
                <c:pt idx="1389">
                  <c:v>1.14015617715618</c:v>
                </c:pt>
                <c:pt idx="1390">
                  <c:v>1.079301864801868</c:v>
                </c:pt>
                <c:pt idx="1391">
                  <c:v>1.057397435897439</c:v>
                </c:pt>
                <c:pt idx="1392">
                  <c:v>1.04089976689977</c:v>
                </c:pt>
                <c:pt idx="1393">
                  <c:v>0.9943135198135225</c:v>
                </c:pt>
                <c:pt idx="1394">
                  <c:v>0.908641025641028</c:v>
                </c:pt>
                <c:pt idx="1395">
                  <c:v>0.8591713286713309</c:v>
                </c:pt>
                <c:pt idx="1396">
                  <c:v>0.7634545454545475</c:v>
                </c:pt>
                <c:pt idx="1397">
                  <c:v>0.6849533799533818</c:v>
                </c:pt>
                <c:pt idx="1398">
                  <c:v>0.6249044289044305</c:v>
                </c:pt>
                <c:pt idx="1399">
                  <c:v>0.5719079254079269</c:v>
                </c:pt>
                <c:pt idx="1400">
                  <c:v>0.540561771561773</c:v>
                </c:pt>
                <c:pt idx="1401">
                  <c:v>0.4654836829836842</c:v>
                </c:pt>
                <c:pt idx="1402">
                  <c:v>0.3834125874125884</c:v>
                </c:pt>
                <c:pt idx="1403">
                  <c:v>0.3133939393939402</c:v>
                </c:pt>
                <c:pt idx="1404">
                  <c:v>0.2626107226107233</c:v>
                </c:pt>
                <c:pt idx="1405">
                  <c:v>0.2208065268065274</c:v>
                </c:pt>
                <c:pt idx="1406">
                  <c:v>0.2042599067599073</c:v>
                </c:pt>
                <c:pt idx="1407">
                  <c:v>0.1797016317016322</c:v>
                </c:pt>
                <c:pt idx="1408">
                  <c:v>0.1659324009324014</c:v>
                </c:pt>
                <c:pt idx="1409">
                  <c:v>0.1543764568764573</c:v>
                </c:pt>
                <c:pt idx="1410">
                  <c:v>0.1423181818181822</c:v>
                </c:pt>
                <c:pt idx="1411">
                  <c:v>0.1372097902097906</c:v>
                </c:pt>
                <c:pt idx="1412">
                  <c:v>0.1284114219114222</c:v>
                </c:pt>
                <c:pt idx="1413">
                  <c:v>0.1201235431235435</c:v>
                </c:pt>
                <c:pt idx="1414">
                  <c:v>0.1126083916083919</c:v>
                </c:pt>
                <c:pt idx="1415">
                  <c:v>0.1056608391608394</c:v>
                </c:pt>
                <c:pt idx="1416">
                  <c:v>0.1026165501165504</c:v>
                </c:pt>
                <c:pt idx="1417">
                  <c:v>0.0967400932400935</c:v>
                </c:pt>
                <c:pt idx="1418">
                  <c:v>0.09172727272727296</c:v>
                </c:pt>
                <c:pt idx="1419">
                  <c:v>0.08689743589743612</c:v>
                </c:pt>
                <c:pt idx="1420">
                  <c:v>0.0824895104895107</c:v>
                </c:pt>
                <c:pt idx="1421">
                  <c:v>0.07843589743589764</c:v>
                </c:pt>
                <c:pt idx="1422">
                  <c:v>0.07634615384615405</c:v>
                </c:pt>
                <c:pt idx="1423">
                  <c:v>0.07278554778554798</c:v>
                </c:pt>
                <c:pt idx="1424">
                  <c:v>0.06903263403263421</c:v>
                </c:pt>
                <c:pt idx="1425">
                  <c:v>0.06617832167832186</c:v>
                </c:pt>
                <c:pt idx="1426">
                  <c:v>0.06346386946386963</c:v>
                </c:pt>
                <c:pt idx="1427">
                  <c:v>0.06108041958041974</c:v>
                </c:pt>
                <c:pt idx="1428">
                  <c:v>0.06001631701631718</c:v>
                </c:pt>
                <c:pt idx="1429">
                  <c:v>0.05766783216783232</c:v>
                </c:pt>
                <c:pt idx="1430">
                  <c:v>0.05540559440559455</c:v>
                </c:pt>
                <c:pt idx="1431">
                  <c:v>0.05330186480186495</c:v>
                </c:pt>
                <c:pt idx="1432">
                  <c:v>0.0512622377622379</c:v>
                </c:pt>
                <c:pt idx="1433">
                  <c:v>0.05032517482517496</c:v>
                </c:pt>
                <c:pt idx="1434">
                  <c:v>0.04860139860139873</c:v>
                </c:pt>
                <c:pt idx="1435">
                  <c:v>0.04685664335664348</c:v>
                </c:pt>
                <c:pt idx="1436">
                  <c:v>0.04523310023310035</c:v>
                </c:pt>
                <c:pt idx="1437">
                  <c:v>0.04491142191142203</c:v>
                </c:pt>
                <c:pt idx="1438">
                  <c:v>0.03835897435897446</c:v>
                </c:pt>
                <c:pt idx="1439">
                  <c:v>0.03386130536130545</c:v>
                </c:pt>
                <c:pt idx="1440">
                  <c:v>0.02495571095571102</c:v>
                </c:pt>
                <c:pt idx="1441">
                  <c:v>0.02041491841491847</c:v>
                </c:pt>
                <c:pt idx="1442">
                  <c:v>0.01942890442890448</c:v>
                </c:pt>
                <c:pt idx="1443">
                  <c:v>0.01624708624708629</c:v>
                </c:pt>
                <c:pt idx="1444">
                  <c:v>0.01331002331002334</c:v>
                </c:pt>
                <c:pt idx="1445">
                  <c:v>0.01085897435897439</c:v>
                </c:pt>
                <c:pt idx="1446">
                  <c:v>0.00569463869463871</c:v>
                </c:pt>
                <c:pt idx="1447">
                  <c:v>0.003384615384615393</c:v>
                </c:pt>
                <c:pt idx="1448">
                  <c:v>0.0003881118881118888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外壳上</c:v>
          </c:tx>
          <c:spPr>
            <a:ln w="19050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'流量-温度综合分析'!$A$2:$A$1450</c:f>
              <c:numCache>
                <c:formatCode>General</c:formatCode>
                <c:ptCount val="14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</c:numCache>
            </c:numRef>
          </c:cat>
          <c:val>
            <c:numRef>
              <c:f>'流量-温度综合分析'!$C$2:$C$1450</c:f>
              <c:numCache>
                <c:formatCode>General</c:formatCode>
                <c:ptCount val="1449"/>
                <c:pt idx="0">
                  <c:v>27.96952380952381</c:v>
                </c:pt>
                <c:pt idx="1">
                  <c:v>27.97083333333333</c:v>
                </c:pt>
                <c:pt idx="2">
                  <c:v>27.97214285714286</c:v>
                </c:pt>
                <c:pt idx="3">
                  <c:v>28.01571428571429</c:v>
                </c:pt>
                <c:pt idx="4">
                  <c:v>28.05928571428571</c:v>
                </c:pt>
                <c:pt idx="5">
                  <c:v>28.14511904761906</c:v>
                </c:pt>
                <c:pt idx="6">
                  <c:v>28.2309523809524</c:v>
                </c:pt>
                <c:pt idx="7">
                  <c:v>28.35952380952383</c:v>
                </c:pt>
                <c:pt idx="8">
                  <c:v>28.48809523809526</c:v>
                </c:pt>
                <c:pt idx="9">
                  <c:v>28.65547619047621</c:v>
                </c:pt>
                <c:pt idx="10">
                  <c:v>28.82285714285717</c:v>
                </c:pt>
                <c:pt idx="11">
                  <c:v>28.99214285714288</c:v>
                </c:pt>
                <c:pt idx="12">
                  <c:v>29.16142857142859</c:v>
                </c:pt>
                <c:pt idx="13">
                  <c:v>29.44000000000002</c:v>
                </c:pt>
                <c:pt idx="14">
                  <c:v>29.71857142857145</c:v>
                </c:pt>
                <c:pt idx="15">
                  <c:v>30.06761904761907</c:v>
                </c:pt>
                <c:pt idx="16">
                  <c:v>30.41666666666669</c:v>
                </c:pt>
                <c:pt idx="17">
                  <c:v>30.73761904761907</c:v>
                </c:pt>
                <c:pt idx="18">
                  <c:v>31.05857142857145</c:v>
                </c:pt>
                <c:pt idx="19">
                  <c:v>31.61690476190478</c:v>
                </c:pt>
                <c:pt idx="20">
                  <c:v>32.17523809523812</c:v>
                </c:pt>
                <c:pt idx="21">
                  <c:v>32.89547619047622</c:v>
                </c:pt>
                <c:pt idx="22">
                  <c:v>33.61571428571431</c:v>
                </c:pt>
                <c:pt idx="23">
                  <c:v>34.32261904761907</c:v>
                </c:pt>
                <c:pt idx="24">
                  <c:v>35.02952380952384</c:v>
                </c:pt>
                <c:pt idx="25">
                  <c:v>35.98761904761908</c:v>
                </c:pt>
                <c:pt idx="26">
                  <c:v>36.94571428571431</c:v>
                </c:pt>
                <c:pt idx="27">
                  <c:v>37.96095238095241</c:v>
                </c:pt>
                <c:pt idx="28">
                  <c:v>38.97619047619051</c:v>
                </c:pt>
                <c:pt idx="29">
                  <c:v>39.81238095238098</c:v>
                </c:pt>
                <c:pt idx="30">
                  <c:v>40.64857142857146</c:v>
                </c:pt>
                <c:pt idx="31">
                  <c:v>41.69000000000003</c:v>
                </c:pt>
                <c:pt idx="32">
                  <c:v>42.73142857142861</c:v>
                </c:pt>
                <c:pt idx="33">
                  <c:v>43.78500000000004</c:v>
                </c:pt>
                <c:pt idx="34">
                  <c:v>44.83857142857146</c:v>
                </c:pt>
                <c:pt idx="35">
                  <c:v>45.67976190476194</c:v>
                </c:pt>
                <c:pt idx="36">
                  <c:v>46.52095238095242</c:v>
                </c:pt>
                <c:pt idx="37">
                  <c:v>47.58047619047623</c:v>
                </c:pt>
                <c:pt idx="38">
                  <c:v>48.64000000000004</c:v>
                </c:pt>
                <c:pt idx="39">
                  <c:v>49.70547619047623</c:v>
                </c:pt>
                <c:pt idx="40">
                  <c:v>50.77095238095242</c:v>
                </c:pt>
                <c:pt idx="41">
                  <c:v>51.63309523809528</c:v>
                </c:pt>
                <c:pt idx="42">
                  <c:v>52.49523809523814</c:v>
                </c:pt>
                <c:pt idx="43">
                  <c:v>53.56047619047624</c:v>
                </c:pt>
                <c:pt idx="44">
                  <c:v>54.62571428571433</c:v>
                </c:pt>
                <c:pt idx="45">
                  <c:v>55.68357142857147</c:v>
                </c:pt>
                <c:pt idx="46">
                  <c:v>56.74142857142861</c:v>
                </c:pt>
                <c:pt idx="47">
                  <c:v>57.57619047619052</c:v>
                </c:pt>
                <c:pt idx="48">
                  <c:v>58.41095238095242</c:v>
                </c:pt>
                <c:pt idx="49">
                  <c:v>59.47309523809528</c:v>
                </c:pt>
                <c:pt idx="50">
                  <c:v>60.53523809523814</c:v>
                </c:pt>
                <c:pt idx="51">
                  <c:v>61.61880952380957</c:v>
                </c:pt>
                <c:pt idx="52">
                  <c:v>62.702380952381</c:v>
                </c:pt>
                <c:pt idx="53">
                  <c:v>63.59809523809528</c:v>
                </c:pt>
                <c:pt idx="54">
                  <c:v>64.49380952380957</c:v>
                </c:pt>
                <c:pt idx="55">
                  <c:v>65.66476190476196</c:v>
                </c:pt>
                <c:pt idx="56">
                  <c:v>66.83571428571435</c:v>
                </c:pt>
                <c:pt idx="57">
                  <c:v>68.06023809523816</c:v>
                </c:pt>
                <c:pt idx="58">
                  <c:v>69.28476190476196</c:v>
                </c:pt>
                <c:pt idx="59">
                  <c:v>70.28880952380959</c:v>
                </c:pt>
                <c:pt idx="60">
                  <c:v>71.2928571428572</c:v>
                </c:pt>
                <c:pt idx="61">
                  <c:v>72.54357142857148</c:v>
                </c:pt>
                <c:pt idx="62">
                  <c:v>73.79428571428576</c:v>
                </c:pt>
                <c:pt idx="63">
                  <c:v>75.04880952380958</c:v>
                </c:pt>
                <c:pt idx="64">
                  <c:v>76.3033333333334</c:v>
                </c:pt>
                <c:pt idx="65">
                  <c:v>77.31976190476196</c:v>
                </c:pt>
                <c:pt idx="66">
                  <c:v>78.33619047619052</c:v>
                </c:pt>
                <c:pt idx="67">
                  <c:v>79.59166666666673</c:v>
                </c:pt>
                <c:pt idx="68">
                  <c:v>80.84714285714293</c:v>
                </c:pt>
                <c:pt idx="69">
                  <c:v>82.01404761904769</c:v>
                </c:pt>
                <c:pt idx="70">
                  <c:v>83.18095238095245</c:v>
                </c:pt>
                <c:pt idx="71">
                  <c:v>84.30666666666673</c:v>
                </c:pt>
                <c:pt idx="72">
                  <c:v>85.43238095238101</c:v>
                </c:pt>
                <c:pt idx="73">
                  <c:v>86.66285714285721</c:v>
                </c:pt>
                <c:pt idx="74">
                  <c:v>87.8933333333334</c:v>
                </c:pt>
                <c:pt idx="75">
                  <c:v>88.93976190476198</c:v>
                </c:pt>
                <c:pt idx="76">
                  <c:v>89.98619047619054</c:v>
                </c:pt>
                <c:pt idx="77">
                  <c:v>90.93976190476198</c:v>
                </c:pt>
                <c:pt idx="78">
                  <c:v>91.8933333333334</c:v>
                </c:pt>
                <c:pt idx="79">
                  <c:v>92.90952380952388</c:v>
                </c:pt>
                <c:pt idx="80">
                  <c:v>93.92571428571435</c:v>
                </c:pt>
                <c:pt idx="81">
                  <c:v>94.72452380952387</c:v>
                </c:pt>
                <c:pt idx="82">
                  <c:v>95.5233333333334</c:v>
                </c:pt>
                <c:pt idx="83">
                  <c:v>96.51523809523816</c:v>
                </c:pt>
                <c:pt idx="84">
                  <c:v>97.50714285714292</c:v>
                </c:pt>
                <c:pt idx="85">
                  <c:v>98.49619047619055</c:v>
                </c:pt>
                <c:pt idx="86">
                  <c:v>99.48523809523817</c:v>
                </c:pt>
                <c:pt idx="87">
                  <c:v>100.2709523809525</c:v>
                </c:pt>
                <c:pt idx="88">
                  <c:v>101.0566666666667</c:v>
                </c:pt>
                <c:pt idx="89">
                  <c:v>102.0457142857144</c:v>
                </c:pt>
                <c:pt idx="90">
                  <c:v>103.034761904762</c:v>
                </c:pt>
                <c:pt idx="91">
                  <c:v>104.032380952381</c:v>
                </c:pt>
                <c:pt idx="92">
                  <c:v>105.0300000000001</c:v>
                </c:pt>
                <c:pt idx="93">
                  <c:v>105.8359523809525</c:v>
                </c:pt>
                <c:pt idx="94">
                  <c:v>106.6419047619048</c:v>
                </c:pt>
                <c:pt idx="95">
                  <c:v>107.6514285714287</c:v>
                </c:pt>
                <c:pt idx="96">
                  <c:v>108.6609523809525</c:v>
                </c:pt>
                <c:pt idx="97">
                  <c:v>109.6788095238096</c:v>
                </c:pt>
                <c:pt idx="98">
                  <c:v>110.6966666666667</c:v>
                </c:pt>
                <c:pt idx="99">
                  <c:v>111.5185714285715</c:v>
                </c:pt>
                <c:pt idx="100">
                  <c:v>112.3404761904763</c:v>
                </c:pt>
                <c:pt idx="101">
                  <c:v>113.3914285714287</c:v>
                </c:pt>
                <c:pt idx="102">
                  <c:v>114.442380952381</c:v>
                </c:pt>
                <c:pt idx="103">
                  <c:v>115.5104761904763</c:v>
                </c:pt>
                <c:pt idx="104">
                  <c:v>116.5785714285715</c:v>
                </c:pt>
                <c:pt idx="105">
                  <c:v>117.4476190476191</c:v>
                </c:pt>
                <c:pt idx="106">
                  <c:v>118.3166666666668</c:v>
                </c:pt>
                <c:pt idx="107">
                  <c:v>119.4266666666667</c:v>
                </c:pt>
                <c:pt idx="108">
                  <c:v>120.5366666666667</c:v>
                </c:pt>
                <c:pt idx="109">
                  <c:v>121.6735714285715</c:v>
                </c:pt>
                <c:pt idx="110">
                  <c:v>122.8104761904763</c:v>
                </c:pt>
                <c:pt idx="111">
                  <c:v>123.7385714285715</c:v>
                </c:pt>
                <c:pt idx="112">
                  <c:v>124.6666666666668</c:v>
                </c:pt>
                <c:pt idx="113">
                  <c:v>125.8452380952382</c:v>
                </c:pt>
                <c:pt idx="114">
                  <c:v>127.0238095238096</c:v>
                </c:pt>
                <c:pt idx="115">
                  <c:v>128.2254761904763</c:v>
                </c:pt>
                <c:pt idx="116">
                  <c:v>129.4271428571429</c:v>
                </c:pt>
                <c:pt idx="117">
                  <c:v>130.4038095238096</c:v>
                </c:pt>
                <c:pt idx="118">
                  <c:v>131.3804761904763</c:v>
                </c:pt>
                <c:pt idx="119">
                  <c:v>132.6411904761906</c:v>
                </c:pt>
                <c:pt idx="120">
                  <c:v>133.9019047619049</c:v>
                </c:pt>
                <c:pt idx="121">
                  <c:v>135.1942857142858</c:v>
                </c:pt>
                <c:pt idx="122">
                  <c:v>136.4866666666668</c:v>
                </c:pt>
                <c:pt idx="123">
                  <c:v>137.5421428571429</c:v>
                </c:pt>
                <c:pt idx="124">
                  <c:v>138.5976190476192</c:v>
                </c:pt>
                <c:pt idx="125">
                  <c:v>139.932142857143</c:v>
                </c:pt>
                <c:pt idx="126">
                  <c:v>141.2666666666668</c:v>
                </c:pt>
                <c:pt idx="127">
                  <c:v>142.617142857143</c:v>
                </c:pt>
                <c:pt idx="128">
                  <c:v>143.9676190476192</c:v>
                </c:pt>
                <c:pt idx="129">
                  <c:v>145.0495238095239</c:v>
                </c:pt>
                <c:pt idx="130">
                  <c:v>146.1314285714287</c:v>
                </c:pt>
                <c:pt idx="131">
                  <c:v>147.4704761904763</c:v>
                </c:pt>
                <c:pt idx="132">
                  <c:v>148.8095238095239</c:v>
                </c:pt>
                <c:pt idx="133">
                  <c:v>150.1307142857144</c:v>
                </c:pt>
                <c:pt idx="134">
                  <c:v>151.4519047619049</c:v>
                </c:pt>
                <c:pt idx="135">
                  <c:v>152.4985714285715</c:v>
                </c:pt>
                <c:pt idx="136">
                  <c:v>153.5452380952382</c:v>
                </c:pt>
                <c:pt idx="137">
                  <c:v>154.8542857142858</c:v>
                </c:pt>
                <c:pt idx="138">
                  <c:v>156.1633333333335</c:v>
                </c:pt>
                <c:pt idx="139">
                  <c:v>157.4714285714287</c:v>
                </c:pt>
                <c:pt idx="140">
                  <c:v>158.7795238095239</c:v>
                </c:pt>
                <c:pt idx="141">
                  <c:v>159.8152380952382</c:v>
                </c:pt>
                <c:pt idx="142">
                  <c:v>160.8509523809525</c:v>
                </c:pt>
                <c:pt idx="143">
                  <c:v>162.1250000000001</c:v>
                </c:pt>
                <c:pt idx="144">
                  <c:v>163.3990476190477</c:v>
                </c:pt>
                <c:pt idx="145">
                  <c:v>164.5645238095239</c:v>
                </c:pt>
                <c:pt idx="146">
                  <c:v>165.7300000000001</c:v>
                </c:pt>
                <c:pt idx="147">
                  <c:v>166.9152380952382</c:v>
                </c:pt>
                <c:pt idx="148">
                  <c:v>168.1004761904763</c:v>
                </c:pt>
                <c:pt idx="149">
                  <c:v>169.4409523809525</c:v>
                </c:pt>
                <c:pt idx="150">
                  <c:v>170.7814285714287</c:v>
                </c:pt>
                <c:pt idx="151">
                  <c:v>171.9580952380954</c:v>
                </c:pt>
                <c:pt idx="152">
                  <c:v>173.134761904762</c:v>
                </c:pt>
                <c:pt idx="153">
                  <c:v>174.2509523809525</c:v>
                </c:pt>
                <c:pt idx="154">
                  <c:v>175.367142857143</c:v>
                </c:pt>
                <c:pt idx="155">
                  <c:v>176.5473809523811</c:v>
                </c:pt>
                <c:pt idx="156">
                  <c:v>177.7276190476192</c:v>
                </c:pt>
                <c:pt idx="157">
                  <c:v>178.6495238095239</c:v>
                </c:pt>
                <c:pt idx="158">
                  <c:v>179.5714285714287</c:v>
                </c:pt>
                <c:pt idx="159">
                  <c:v>180.7176190476192</c:v>
                </c:pt>
                <c:pt idx="160">
                  <c:v>181.8638095238097</c:v>
                </c:pt>
                <c:pt idx="161">
                  <c:v>182.9926190476192</c:v>
                </c:pt>
                <c:pt idx="162">
                  <c:v>184.1214285714287</c:v>
                </c:pt>
                <c:pt idx="163">
                  <c:v>185.0152380952382</c:v>
                </c:pt>
                <c:pt idx="164">
                  <c:v>185.9090476190478</c:v>
                </c:pt>
                <c:pt idx="165">
                  <c:v>187.0080952380954</c:v>
                </c:pt>
                <c:pt idx="166">
                  <c:v>188.107142857143</c:v>
                </c:pt>
                <c:pt idx="167">
                  <c:v>189.1861904761906</c:v>
                </c:pt>
                <c:pt idx="168">
                  <c:v>190.2652380952382</c:v>
                </c:pt>
                <c:pt idx="169">
                  <c:v>191.1095238095239</c:v>
                </c:pt>
                <c:pt idx="170">
                  <c:v>191.9538095238097</c:v>
                </c:pt>
                <c:pt idx="171">
                  <c:v>193.0064285714287</c:v>
                </c:pt>
                <c:pt idx="172">
                  <c:v>194.0590476190478</c:v>
                </c:pt>
                <c:pt idx="173">
                  <c:v>195.1100000000001</c:v>
                </c:pt>
                <c:pt idx="174">
                  <c:v>196.1609523809525</c:v>
                </c:pt>
                <c:pt idx="175">
                  <c:v>197.0054761904763</c:v>
                </c:pt>
                <c:pt idx="176">
                  <c:v>197.8500000000002</c:v>
                </c:pt>
                <c:pt idx="177">
                  <c:v>198.9014285714287</c:v>
                </c:pt>
                <c:pt idx="178">
                  <c:v>199.9528571428573</c:v>
                </c:pt>
                <c:pt idx="179">
                  <c:v>200.9935714285716</c:v>
                </c:pt>
                <c:pt idx="180">
                  <c:v>202.0342857142859</c:v>
                </c:pt>
                <c:pt idx="181">
                  <c:v>202.8607142857144</c:v>
                </c:pt>
                <c:pt idx="182">
                  <c:v>203.687142857143</c:v>
                </c:pt>
                <c:pt idx="183">
                  <c:v>204.7050000000001</c:v>
                </c:pt>
                <c:pt idx="184">
                  <c:v>205.7228571428573</c:v>
                </c:pt>
                <c:pt idx="185">
                  <c:v>206.7357142857144</c:v>
                </c:pt>
                <c:pt idx="186">
                  <c:v>207.7485714285716</c:v>
                </c:pt>
                <c:pt idx="187">
                  <c:v>208.5533333333335</c:v>
                </c:pt>
                <c:pt idx="188">
                  <c:v>209.3580952380954</c:v>
                </c:pt>
                <c:pt idx="189">
                  <c:v>210.3616666666668</c:v>
                </c:pt>
                <c:pt idx="190">
                  <c:v>211.3652380952383</c:v>
                </c:pt>
                <c:pt idx="191">
                  <c:v>212.3616666666668</c:v>
                </c:pt>
                <c:pt idx="192">
                  <c:v>213.3580952380954</c:v>
                </c:pt>
                <c:pt idx="193">
                  <c:v>214.1550000000001</c:v>
                </c:pt>
                <c:pt idx="194">
                  <c:v>214.9519047619049</c:v>
                </c:pt>
                <c:pt idx="195">
                  <c:v>215.939523809524</c:v>
                </c:pt>
                <c:pt idx="196">
                  <c:v>216.927142857143</c:v>
                </c:pt>
                <c:pt idx="197">
                  <c:v>217.9111904761907</c:v>
                </c:pt>
                <c:pt idx="198">
                  <c:v>218.8952380952383</c:v>
                </c:pt>
                <c:pt idx="199">
                  <c:v>219.6742857142859</c:v>
                </c:pt>
                <c:pt idx="200">
                  <c:v>220.4533333333335</c:v>
                </c:pt>
                <c:pt idx="201">
                  <c:v>221.4238095238097</c:v>
                </c:pt>
                <c:pt idx="202">
                  <c:v>222.3942857142859</c:v>
                </c:pt>
                <c:pt idx="203">
                  <c:v>223.357142857143</c:v>
                </c:pt>
                <c:pt idx="204">
                  <c:v>224.3200000000002</c:v>
                </c:pt>
                <c:pt idx="205">
                  <c:v>225.0873809523811</c:v>
                </c:pt>
                <c:pt idx="206">
                  <c:v>225.8547619047621</c:v>
                </c:pt>
                <c:pt idx="207">
                  <c:v>226.8040476190478</c:v>
                </c:pt>
                <c:pt idx="208">
                  <c:v>227.7533333333335</c:v>
                </c:pt>
                <c:pt idx="209">
                  <c:v>228.637142857143</c:v>
                </c:pt>
                <c:pt idx="210">
                  <c:v>229.5209523809526</c:v>
                </c:pt>
                <c:pt idx="211">
                  <c:v>230.4185714285716</c:v>
                </c:pt>
                <c:pt idx="212">
                  <c:v>231.3161904761906</c:v>
                </c:pt>
                <c:pt idx="213">
                  <c:v>232.3297619047621</c:v>
                </c:pt>
                <c:pt idx="214">
                  <c:v>233.3433333333335</c:v>
                </c:pt>
                <c:pt idx="215">
                  <c:v>234.2269047619049</c:v>
                </c:pt>
                <c:pt idx="216">
                  <c:v>235.1104761904763</c:v>
                </c:pt>
                <c:pt idx="217">
                  <c:v>235.9452380952383</c:v>
                </c:pt>
                <c:pt idx="218">
                  <c:v>236.7800000000002</c:v>
                </c:pt>
                <c:pt idx="219">
                  <c:v>237.6666666666669</c:v>
                </c:pt>
                <c:pt idx="220">
                  <c:v>238.5533333333335</c:v>
                </c:pt>
                <c:pt idx="221">
                  <c:v>239.2509523809526</c:v>
                </c:pt>
                <c:pt idx="222">
                  <c:v>239.9485714285716</c:v>
                </c:pt>
                <c:pt idx="223">
                  <c:v>240.8166666666668</c:v>
                </c:pt>
                <c:pt idx="224">
                  <c:v>241.6847619047621</c:v>
                </c:pt>
                <c:pt idx="225">
                  <c:v>242.5452380952383</c:v>
                </c:pt>
                <c:pt idx="226">
                  <c:v>243.4057142857145</c:v>
                </c:pt>
                <c:pt idx="227">
                  <c:v>244.0897619047621</c:v>
                </c:pt>
                <c:pt idx="228">
                  <c:v>244.7738095238097</c:v>
                </c:pt>
                <c:pt idx="229">
                  <c:v>245.6164285714288</c:v>
                </c:pt>
                <c:pt idx="230">
                  <c:v>246.4590476190478</c:v>
                </c:pt>
                <c:pt idx="231">
                  <c:v>247.2892857142859</c:v>
                </c:pt>
                <c:pt idx="232">
                  <c:v>248.119523809524</c:v>
                </c:pt>
                <c:pt idx="233">
                  <c:v>248.7683333333335</c:v>
                </c:pt>
                <c:pt idx="234">
                  <c:v>249.417142857143</c:v>
                </c:pt>
                <c:pt idx="235">
                  <c:v>250.2261904761907</c:v>
                </c:pt>
                <c:pt idx="236">
                  <c:v>251.0352380952383</c:v>
                </c:pt>
                <c:pt idx="237">
                  <c:v>251.8314285714287</c:v>
                </c:pt>
                <c:pt idx="238">
                  <c:v>252.6276190476192</c:v>
                </c:pt>
                <c:pt idx="239">
                  <c:v>253.2590476190478</c:v>
                </c:pt>
                <c:pt idx="240">
                  <c:v>253.8904761904764</c:v>
                </c:pt>
                <c:pt idx="241">
                  <c:v>254.6726190476193</c:v>
                </c:pt>
                <c:pt idx="242">
                  <c:v>255.4547619047621</c:v>
                </c:pt>
                <c:pt idx="243">
                  <c:v>256.221904761905</c:v>
                </c:pt>
                <c:pt idx="244">
                  <c:v>256.9890476190478</c:v>
                </c:pt>
                <c:pt idx="245">
                  <c:v>257.5957142857145</c:v>
                </c:pt>
                <c:pt idx="246">
                  <c:v>258.2023809523812</c:v>
                </c:pt>
                <c:pt idx="247">
                  <c:v>258.9485714285717</c:v>
                </c:pt>
                <c:pt idx="248">
                  <c:v>259.6947619047621</c:v>
                </c:pt>
                <c:pt idx="249">
                  <c:v>260.4242857142859</c:v>
                </c:pt>
                <c:pt idx="250">
                  <c:v>261.1538095238097</c:v>
                </c:pt>
                <c:pt idx="251">
                  <c:v>261.7271428571431</c:v>
                </c:pt>
                <c:pt idx="252">
                  <c:v>262.3004761904764</c:v>
                </c:pt>
                <c:pt idx="253">
                  <c:v>263.011904761905</c:v>
                </c:pt>
                <c:pt idx="254">
                  <c:v>263.7233333333336</c:v>
                </c:pt>
                <c:pt idx="255">
                  <c:v>264.4252380952383</c:v>
                </c:pt>
                <c:pt idx="256">
                  <c:v>265.1271428571431</c:v>
                </c:pt>
                <c:pt idx="257">
                  <c:v>265.6842857142859</c:v>
                </c:pt>
                <c:pt idx="258">
                  <c:v>266.2414285714287</c:v>
                </c:pt>
                <c:pt idx="259">
                  <c:v>266.9271428571431</c:v>
                </c:pt>
                <c:pt idx="260">
                  <c:v>267.6128571428574</c:v>
                </c:pt>
                <c:pt idx="261">
                  <c:v>268.2864285714288</c:v>
                </c:pt>
                <c:pt idx="262">
                  <c:v>268.9600000000002</c:v>
                </c:pt>
                <c:pt idx="263">
                  <c:v>269.4833333333335</c:v>
                </c:pt>
                <c:pt idx="264">
                  <c:v>270.0066666666669</c:v>
                </c:pt>
                <c:pt idx="265">
                  <c:v>270.6571428571431</c:v>
                </c:pt>
                <c:pt idx="266">
                  <c:v>271.3076190476193</c:v>
                </c:pt>
                <c:pt idx="267">
                  <c:v>271.949523809524</c:v>
                </c:pt>
                <c:pt idx="268">
                  <c:v>272.5914285714288</c:v>
                </c:pt>
                <c:pt idx="269">
                  <c:v>273.0997619047621</c:v>
                </c:pt>
                <c:pt idx="270">
                  <c:v>273.6080952380954</c:v>
                </c:pt>
                <c:pt idx="271">
                  <c:v>274.234523809524</c:v>
                </c:pt>
                <c:pt idx="272">
                  <c:v>274.8609523809526</c:v>
                </c:pt>
                <c:pt idx="273">
                  <c:v>275.4826190476193</c:v>
                </c:pt>
                <c:pt idx="274">
                  <c:v>276.1042857142859</c:v>
                </c:pt>
                <c:pt idx="275">
                  <c:v>276.5933333333335</c:v>
                </c:pt>
                <c:pt idx="276">
                  <c:v>277.0823809523811</c:v>
                </c:pt>
                <c:pt idx="277">
                  <c:v>277.6902380952383</c:v>
                </c:pt>
                <c:pt idx="278">
                  <c:v>278.2980952380954</c:v>
                </c:pt>
                <c:pt idx="279">
                  <c:v>278.8954761904764</c:v>
                </c:pt>
                <c:pt idx="280">
                  <c:v>279.4928571428574</c:v>
                </c:pt>
                <c:pt idx="281">
                  <c:v>279.9673809523812</c:v>
                </c:pt>
                <c:pt idx="282">
                  <c:v>280.441904761905</c:v>
                </c:pt>
                <c:pt idx="283">
                  <c:v>281.0216666666669</c:v>
                </c:pt>
                <c:pt idx="284">
                  <c:v>281.6014285714288</c:v>
                </c:pt>
                <c:pt idx="285">
                  <c:v>282.1811904761906</c:v>
                </c:pt>
                <c:pt idx="286">
                  <c:v>282.7609523809526</c:v>
                </c:pt>
                <c:pt idx="287">
                  <c:v>283.2192857142859</c:v>
                </c:pt>
                <c:pt idx="288">
                  <c:v>283.6776190476193</c:v>
                </c:pt>
                <c:pt idx="289">
                  <c:v>284.2457142857145</c:v>
                </c:pt>
                <c:pt idx="290">
                  <c:v>284.8138095238097</c:v>
                </c:pt>
                <c:pt idx="291">
                  <c:v>285.344523809524</c:v>
                </c:pt>
                <c:pt idx="292">
                  <c:v>285.8752380952383</c:v>
                </c:pt>
                <c:pt idx="293">
                  <c:v>286.4197619047621</c:v>
                </c:pt>
                <c:pt idx="294">
                  <c:v>286.9642857142859</c:v>
                </c:pt>
                <c:pt idx="295">
                  <c:v>287.5783333333335</c:v>
                </c:pt>
                <c:pt idx="296">
                  <c:v>288.1923809523812</c:v>
                </c:pt>
                <c:pt idx="297">
                  <c:v>288.7326190476193</c:v>
                </c:pt>
                <c:pt idx="298">
                  <c:v>289.2728571428573</c:v>
                </c:pt>
                <c:pt idx="299">
                  <c:v>289.7835714285716</c:v>
                </c:pt>
                <c:pt idx="300">
                  <c:v>290.2942857142859</c:v>
                </c:pt>
                <c:pt idx="301">
                  <c:v>290.8323809523812</c:v>
                </c:pt>
                <c:pt idx="302">
                  <c:v>291.3704761904764</c:v>
                </c:pt>
                <c:pt idx="303">
                  <c:v>291.7950000000002</c:v>
                </c:pt>
                <c:pt idx="304">
                  <c:v>292.219523809524</c:v>
                </c:pt>
                <c:pt idx="305">
                  <c:v>292.7342857142859</c:v>
                </c:pt>
                <c:pt idx="306">
                  <c:v>293.2490476190478</c:v>
                </c:pt>
                <c:pt idx="307">
                  <c:v>293.7476190476193</c:v>
                </c:pt>
                <c:pt idx="308">
                  <c:v>294.2461904761907</c:v>
                </c:pt>
                <c:pt idx="309">
                  <c:v>294.6290476190478</c:v>
                </c:pt>
                <c:pt idx="310">
                  <c:v>295.0119047619049</c:v>
                </c:pt>
                <c:pt idx="311">
                  <c:v>295.4776190476192</c:v>
                </c:pt>
                <c:pt idx="312">
                  <c:v>295.9433333333335</c:v>
                </c:pt>
                <c:pt idx="313">
                  <c:v>296.3957142857145</c:v>
                </c:pt>
                <c:pt idx="314">
                  <c:v>296.8480952380954</c:v>
                </c:pt>
                <c:pt idx="315">
                  <c:v>297.2042857142859</c:v>
                </c:pt>
                <c:pt idx="316">
                  <c:v>297.5604761904764</c:v>
                </c:pt>
                <c:pt idx="317">
                  <c:v>298.0080952380954</c:v>
                </c:pt>
                <c:pt idx="318">
                  <c:v>298.4557142857145</c:v>
                </c:pt>
                <c:pt idx="319">
                  <c:v>298.9016666666669</c:v>
                </c:pt>
                <c:pt idx="320">
                  <c:v>299.3476190476192</c:v>
                </c:pt>
                <c:pt idx="321">
                  <c:v>299.7033333333335</c:v>
                </c:pt>
                <c:pt idx="322">
                  <c:v>300.0590476190479</c:v>
                </c:pt>
                <c:pt idx="323">
                  <c:v>300.4890476190478</c:v>
                </c:pt>
                <c:pt idx="324">
                  <c:v>300.9190476190478</c:v>
                </c:pt>
                <c:pt idx="325">
                  <c:v>301.3390476190478</c:v>
                </c:pt>
                <c:pt idx="326">
                  <c:v>301.7590476190478</c:v>
                </c:pt>
                <c:pt idx="327">
                  <c:v>302.0930952380954</c:v>
                </c:pt>
                <c:pt idx="328">
                  <c:v>302.4271428571431</c:v>
                </c:pt>
                <c:pt idx="329">
                  <c:v>302.8388095238097</c:v>
                </c:pt>
                <c:pt idx="330">
                  <c:v>303.2504761904764</c:v>
                </c:pt>
                <c:pt idx="331">
                  <c:v>303.656904761905</c:v>
                </c:pt>
                <c:pt idx="332">
                  <c:v>304.0633333333336</c:v>
                </c:pt>
                <c:pt idx="333">
                  <c:v>304.3888095238098</c:v>
                </c:pt>
                <c:pt idx="334">
                  <c:v>304.7142857142859</c:v>
                </c:pt>
                <c:pt idx="335">
                  <c:v>305.1107142857145</c:v>
                </c:pt>
                <c:pt idx="336">
                  <c:v>305.5071428571431</c:v>
                </c:pt>
                <c:pt idx="337">
                  <c:v>305.8940476190479</c:v>
                </c:pt>
                <c:pt idx="338">
                  <c:v>306.2809523809526</c:v>
                </c:pt>
                <c:pt idx="339">
                  <c:v>306.5876190476193</c:v>
                </c:pt>
                <c:pt idx="340">
                  <c:v>306.894285714286</c:v>
                </c:pt>
                <c:pt idx="341">
                  <c:v>307.2664285714288</c:v>
                </c:pt>
                <c:pt idx="342">
                  <c:v>307.6385714285716</c:v>
                </c:pt>
                <c:pt idx="343">
                  <c:v>308.0011904761907</c:v>
                </c:pt>
                <c:pt idx="344">
                  <c:v>308.3638095238098</c:v>
                </c:pt>
                <c:pt idx="345">
                  <c:v>308.6500000000002</c:v>
                </c:pt>
                <c:pt idx="346">
                  <c:v>308.9361904761906</c:v>
                </c:pt>
                <c:pt idx="347">
                  <c:v>309.2885714285716</c:v>
                </c:pt>
                <c:pt idx="348">
                  <c:v>309.6409523809526</c:v>
                </c:pt>
                <c:pt idx="349">
                  <c:v>309.9866666666669</c:v>
                </c:pt>
                <c:pt idx="350">
                  <c:v>310.3323809523812</c:v>
                </c:pt>
                <c:pt idx="351">
                  <c:v>310.6066666666669</c:v>
                </c:pt>
                <c:pt idx="352">
                  <c:v>310.8809523809526</c:v>
                </c:pt>
                <c:pt idx="353">
                  <c:v>311.2130952380954</c:v>
                </c:pt>
                <c:pt idx="354">
                  <c:v>311.5452380952383</c:v>
                </c:pt>
                <c:pt idx="355">
                  <c:v>311.8500000000003</c:v>
                </c:pt>
                <c:pt idx="356">
                  <c:v>312.1547619047622</c:v>
                </c:pt>
                <c:pt idx="357">
                  <c:v>312.4583333333335</c:v>
                </c:pt>
                <c:pt idx="358">
                  <c:v>312.7619047619049</c:v>
                </c:pt>
                <c:pt idx="359">
                  <c:v>313.104523809524</c:v>
                </c:pt>
                <c:pt idx="360">
                  <c:v>313.4471428571431</c:v>
                </c:pt>
                <c:pt idx="361">
                  <c:v>313.749285714286</c:v>
                </c:pt>
                <c:pt idx="362">
                  <c:v>314.0514285714288</c:v>
                </c:pt>
                <c:pt idx="363">
                  <c:v>314.3357142857145</c:v>
                </c:pt>
                <c:pt idx="364">
                  <c:v>314.6200000000002</c:v>
                </c:pt>
                <c:pt idx="365">
                  <c:v>314.9180952380955</c:v>
                </c:pt>
                <c:pt idx="366">
                  <c:v>315.2161904761907</c:v>
                </c:pt>
                <c:pt idx="367">
                  <c:v>315.4450000000002</c:v>
                </c:pt>
                <c:pt idx="368">
                  <c:v>315.6738095238097</c:v>
                </c:pt>
                <c:pt idx="369">
                  <c:v>315.9523809523812</c:v>
                </c:pt>
                <c:pt idx="370">
                  <c:v>316.2309523809527</c:v>
                </c:pt>
                <c:pt idx="371">
                  <c:v>316.506904761905</c:v>
                </c:pt>
                <c:pt idx="372">
                  <c:v>316.7828571428574</c:v>
                </c:pt>
                <c:pt idx="373">
                  <c:v>317.0023809523811</c:v>
                </c:pt>
                <c:pt idx="374">
                  <c:v>317.221904761905</c:v>
                </c:pt>
                <c:pt idx="375">
                  <c:v>317.4897619047621</c:v>
                </c:pt>
                <c:pt idx="376">
                  <c:v>317.7576190476193</c:v>
                </c:pt>
                <c:pt idx="377">
                  <c:v>318.0183333333335</c:v>
                </c:pt>
                <c:pt idx="378">
                  <c:v>318.2790476190478</c:v>
                </c:pt>
                <c:pt idx="379">
                  <c:v>318.4773809523812</c:v>
                </c:pt>
                <c:pt idx="380">
                  <c:v>318.6757142857145</c:v>
                </c:pt>
                <c:pt idx="381">
                  <c:v>318.9200000000002</c:v>
                </c:pt>
                <c:pt idx="382">
                  <c:v>319.1642857142859</c:v>
                </c:pt>
                <c:pt idx="383">
                  <c:v>319.4040476190478</c:v>
                </c:pt>
                <c:pt idx="384">
                  <c:v>319.6438095238098</c:v>
                </c:pt>
                <c:pt idx="385">
                  <c:v>319.831904761905</c:v>
                </c:pt>
                <c:pt idx="386">
                  <c:v>320.0200000000002</c:v>
                </c:pt>
                <c:pt idx="387">
                  <c:v>320.251904761905</c:v>
                </c:pt>
                <c:pt idx="388">
                  <c:v>320.4838095238098</c:v>
                </c:pt>
                <c:pt idx="389">
                  <c:v>320.7133333333336</c:v>
                </c:pt>
                <c:pt idx="390">
                  <c:v>320.9428571428574</c:v>
                </c:pt>
                <c:pt idx="391">
                  <c:v>321.1252380952383</c:v>
                </c:pt>
                <c:pt idx="392">
                  <c:v>321.3076190476193</c:v>
                </c:pt>
                <c:pt idx="393">
                  <c:v>321.5295238095241</c:v>
                </c:pt>
                <c:pt idx="394">
                  <c:v>321.7514285714288</c:v>
                </c:pt>
                <c:pt idx="395">
                  <c:v>321.9664285714288</c:v>
                </c:pt>
                <c:pt idx="396">
                  <c:v>322.1814285714288</c:v>
                </c:pt>
                <c:pt idx="397">
                  <c:v>322.349523809524</c:v>
                </c:pt>
                <c:pt idx="398">
                  <c:v>322.5176190476193</c:v>
                </c:pt>
                <c:pt idx="399">
                  <c:v>322.7254761904765</c:v>
                </c:pt>
                <c:pt idx="400">
                  <c:v>322.9333333333336</c:v>
                </c:pt>
                <c:pt idx="401">
                  <c:v>323.1385714285717</c:v>
                </c:pt>
                <c:pt idx="402">
                  <c:v>323.3438095238098</c:v>
                </c:pt>
                <c:pt idx="403">
                  <c:v>323.5059523809526</c:v>
                </c:pt>
                <c:pt idx="404">
                  <c:v>323.6680952380955</c:v>
                </c:pt>
                <c:pt idx="405">
                  <c:v>323.8609523809527</c:v>
                </c:pt>
                <c:pt idx="406">
                  <c:v>324.0538095238098</c:v>
                </c:pt>
                <c:pt idx="407">
                  <c:v>324.2264285714289</c:v>
                </c:pt>
                <c:pt idx="408">
                  <c:v>324.3990476190479</c:v>
                </c:pt>
                <c:pt idx="409">
                  <c:v>324.5697619047622</c:v>
                </c:pt>
                <c:pt idx="410">
                  <c:v>324.7404761904764</c:v>
                </c:pt>
                <c:pt idx="411">
                  <c:v>324.9383333333336</c:v>
                </c:pt>
                <c:pt idx="412">
                  <c:v>325.1361904761907</c:v>
                </c:pt>
                <c:pt idx="413">
                  <c:v>325.307142857143</c:v>
                </c:pt>
                <c:pt idx="414">
                  <c:v>325.4780952380954</c:v>
                </c:pt>
                <c:pt idx="415">
                  <c:v>325.6366666666669</c:v>
                </c:pt>
                <c:pt idx="416">
                  <c:v>325.7952380952383</c:v>
                </c:pt>
                <c:pt idx="417">
                  <c:v>325.9588095238097</c:v>
                </c:pt>
                <c:pt idx="418">
                  <c:v>326.1223809523811</c:v>
                </c:pt>
                <c:pt idx="419">
                  <c:v>326.2466666666669</c:v>
                </c:pt>
                <c:pt idx="420">
                  <c:v>326.3709523809526</c:v>
                </c:pt>
                <c:pt idx="421">
                  <c:v>326.5250000000003</c:v>
                </c:pt>
                <c:pt idx="422">
                  <c:v>326.6790476190479</c:v>
                </c:pt>
                <c:pt idx="423">
                  <c:v>326.8304761904764</c:v>
                </c:pt>
                <c:pt idx="424">
                  <c:v>326.981904761905</c:v>
                </c:pt>
                <c:pt idx="425">
                  <c:v>327.1011904761907</c:v>
                </c:pt>
                <c:pt idx="426">
                  <c:v>327.2204761904765</c:v>
                </c:pt>
                <c:pt idx="427">
                  <c:v>327.3650000000002</c:v>
                </c:pt>
                <c:pt idx="428">
                  <c:v>327.5095238095241</c:v>
                </c:pt>
                <c:pt idx="429">
                  <c:v>327.6476190476193</c:v>
                </c:pt>
                <c:pt idx="430">
                  <c:v>327.7857142857145</c:v>
                </c:pt>
                <c:pt idx="431">
                  <c:v>327.8914285714288</c:v>
                </c:pt>
                <c:pt idx="432">
                  <c:v>327.9971428571431</c:v>
                </c:pt>
                <c:pt idx="433">
                  <c:v>328.124285714286</c:v>
                </c:pt>
                <c:pt idx="434">
                  <c:v>328.2514285714288</c:v>
                </c:pt>
                <c:pt idx="435">
                  <c:v>328.3773809523812</c:v>
                </c:pt>
                <c:pt idx="436">
                  <c:v>328.5033333333336</c:v>
                </c:pt>
                <c:pt idx="437">
                  <c:v>328.6064285714288</c:v>
                </c:pt>
                <c:pt idx="438">
                  <c:v>328.7095238095241</c:v>
                </c:pt>
                <c:pt idx="439">
                  <c:v>328.8307142857145</c:v>
                </c:pt>
                <c:pt idx="440">
                  <c:v>328.951904761905</c:v>
                </c:pt>
                <c:pt idx="441">
                  <c:v>329.0716666666669</c:v>
                </c:pt>
                <c:pt idx="442">
                  <c:v>329.1914285714288</c:v>
                </c:pt>
                <c:pt idx="443">
                  <c:v>329.284523809524</c:v>
                </c:pt>
                <c:pt idx="444">
                  <c:v>329.3776190476193</c:v>
                </c:pt>
                <c:pt idx="445">
                  <c:v>329.4871428571431</c:v>
                </c:pt>
                <c:pt idx="446">
                  <c:v>329.5966666666669</c:v>
                </c:pt>
                <c:pt idx="447">
                  <c:v>329.7059523809526</c:v>
                </c:pt>
                <c:pt idx="448">
                  <c:v>329.8152380952383</c:v>
                </c:pt>
                <c:pt idx="449">
                  <c:v>329.8980952380955</c:v>
                </c:pt>
                <c:pt idx="450">
                  <c:v>329.9809523809527</c:v>
                </c:pt>
                <c:pt idx="451">
                  <c:v>330.0797619047622</c:v>
                </c:pt>
                <c:pt idx="452">
                  <c:v>330.1785714285717</c:v>
                </c:pt>
                <c:pt idx="453">
                  <c:v>330.2750000000003</c:v>
                </c:pt>
                <c:pt idx="454">
                  <c:v>330.3714285714289</c:v>
                </c:pt>
                <c:pt idx="455">
                  <c:v>330.4440476190479</c:v>
                </c:pt>
                <c:pt idx="456">
                  <c:v>330.5166666666669</c:v>
                </c:pt>
                <c:pt idx="457">
                  <c:v>330.6061904761907</c:v>
                </c:pt>
                <c:pt idx="458">
                  <c:v>330.6957142857145</c:v>
                </c:pt>
                <c:pt idx="459">
                  <c:v>330.7800000000003</c:v>
                </c:pt>
                <c:pt idx="460">
                  <c:v>330.864285714286</c:v>
                </c:pt>
                <c:pt idx="461">
                  <c:v>330.926666666667</c:v>
                </c:pt>
                <c:pt idx="462">
                  <c:v>330.9890476190479</c:v>
                </c:pt>
                <c:pt idx="463">
                  <c:v>331.0678571428574</c:v>
                </c:pt>
                <c:pt idx="464">
                  <c:v>331.1466666666669</c:v>
                </c:pt>
                <c:pt idx="465">
                  <c:v>331.2247619047621</c:v>
                </c:pt>
                <c:pt idx="466">
                  <c:v>331.3028571428574</c:v>
                </c:pt>
                <c:pt idx="467">
                  <c:v>331.3621428571431</c:v>
                </c:pt>
                <c:pt idx="468">
                  <c:v>331.4214285714288</c:v>
                </c:pt>
                <c:pt idx="469">
                  <c:v>331.4966666666669</c:v>
                </c:pt>
                <c:pt idx="470">
                  <c:v>331.571904761905</c:v>
                </c:pt>
                <c:pt idx="471">
                  <c:v>331.6371428571431</c:v>
                </c:pt>
                <c:pt idx="472">
                  <c:v>331.7023809523812</c:v>
                </c:pt>
                <c:pt idx="473">
                  <c:v>331.7654761904764</c:v>
                </c:pt>
                <c:pt idx="474">
                  <c:v>331.8285714285716</c:v>
                </c:pt>
                <c:pt idx="475">
                  <c:v>331.896904761905</c:v>
                </c:pt>
                <c:pt idx="476">
                  <c:v>331.9652380952383</c:v>
                </c:pt>
                <c:pt idx="477">
                  <c:v>332.0271428571431</c:v>
                </c:pt>
                <c:pt idx="478">
                  <c:v>332.0890476190478</c:v>
                </c:pt>
                <c:pt idx="479">
                  <c:v>332.1447619047622</c:v>
                </c:pt>
                <c:pt idx="480">
                  <c:v>332.2004761904765</c:v>
                </c:pt>
                <c:pt idx="481">
                  <c:v>332.2590476190479</c:v>
                </c:pt>
                <c:pt idx="482">
                  <c:v>332.3176190476193</c:v>
                </c:pt>
                <c:pt idx="483">
                  <c:v>332.3600000000002</c:v>
                </c:pt>
                <c:pt idx="484">
                  <c:v>332.4023809523812</c:v>
                </c:pt>
                <c:pt idx="485">
                  <c:v>332.4526190476193</c:v>
                </c:pt>
                <c:pt idx="486">
                  <c:v>332.5028571428574</c:v>
                </c:pt>
                <c:pt idx="487">
                  <c:v>332.5473809523812</c:v>
                </c:pt>
                <c:pt idx="488">
                  <c:v>332.591904761905</c:v>
                </c:pt>
                <c:pt idx="489">
                  <c:v>332.6264285714288</c:v>
                </c:pt>
                <c:pt idx="490">
                  <c:v>332.6609523809526</c:v>
                </c:pt>
                <c:pt idx="491">
                  <c:v>332.7061904761907</c:v>
                </c:pt>
                <c:pt idx="492">
                  <c:v>332.7514285714288</c:v>
                </c:pt>
                <c:pt idx="493">
                  <c:v>332.7950000000003</c:v>
                </c:pt>
                <c:pt idx="494">
                  <c:v>332.8385714285718</c:v>
                </c:pt>
                <c:pt idx="495">
                  <c:v>332.869285714286</c:v>
                </c:pt>
                <c:pt idx="496">
                  <c:v>332.9000000000002</c:v>
                </c:pt>
                <c:pt idx="497">
                  <c:v>332.9333333333336</c:v>
                </c:pt>
                <c:pt idx="498">
                  <c:v>332.9666666666669</c:v>
                </c:pt>
                <c:pt idx="499">
                  <c:v>332.994523809524</c:v>
                </c:pt>
                <c:pt idx="500">
                  <c:v>333.0223809523812</c:v>
                </c:pt>
                <c:pt idx="501">
                  <c:v>333.0438095238097</c:v>
                </c:pt>
                <c:pt idx="502">
                  <c:v>333.0652380952383</c:v>
                </c:pt>
                <c:pt idx="503">
                  <c:v>333.0966666666669</c:v>
                </c:pt>
                <c:pt idx="504">
                  <c:v>333.1280952380955</c:v>
                </c:pt>
                <c:pt idx="505">
                  <c:v>333.1573809523812</c:v>
                </c:pt>
                <c:pt idx="506">
                  <c:v>333.1866666666669</c:v>
                </c:pt>
                <c:pt idx="507">
                  <c:v>333.2061904761907</c:v>
                </c:pt>
                <c:pt idx="508">
                  <c:v>333.2257142857145</c:v>
                </c:pt>
                <c:pt idx="509">
                  <c:v>333.249523809524</c:v>
                </c:pt>
                <c:pt idx="510">
                  <c:v>333.2733333333335</c:v>
                </c:pt>
                <c:pt idx="511">
                  <c:v>333.2902380952384</c:v>
                </c:pt>
                <c:pt idx="512">
                  <c:v>333.3071428571431</c:v>
                </c:pt>
                <c:pt idx="513">
                  <c:v>333.3185714285717</c:v>
                </c:pt>
                <c:pt idx="514">
                  <c:v>333.3300000000003</c:v>
                </c:pt>
                <c:pt idx="515">
                  <c:v>333.3452380952384</c:v>
                </c:pt>
                <c:pt idx="516">
                  <c:v>333.3604761904764</c:v>
                </c:pt>
                <c:pt idx="517">
                  <c:v>333.371904761905</c:v>
                </c:pt>
                <c:pt idx="518">
                  <c:v>333.3833333333336</c:v>
                </c:pt>
                <c:pt idx="519">
                  <c:v>333.3904761904764</c:v>
                </c:pt>
                <c:pt idx="520">
                  <c:v>333.3976190476193</c:v>
                </c:pt>
                <c:pt idx="521">
                  <c:v>333.4085714285717</c:v>
                </c:pt>
                <c:pt idx="522">
                  <c:v>333.4195238095241</c:v>
                </c:pt>
                <c:pt idx="523">
                  <c:v>333.426666666667</c:v>
                </c:pt>
                <c:pt idx="524">
                  <c:v>333.4338095238098</c:v>
                </c:pt>
                <c:pt idx="525">
                  <c:v>333.4380952380955</c:v>
                </c:pt>
                <c:pt idx="526">
                  <c:v>333.4423809523812</c:v>
                </c:pt>
                <c:pt idx="527">
                  <c:v>333.444285714286</c:v>
                </c:pt>
                <c:pt idx="528">
                  <c:v>333.4461904761907</c:v>
                </c:pt>
                <c:pt idx="529">
                  <c:v>333.4459523809526</c:v>
                </c:pt>
                <c:pt idx="530">
                  <c:v>333.4457142857145</c:v>
                </c:pt>
                <c:pt idx="531">
                  <c:v>333.4426190476193</c:v>
                </c:pt>
                <c:pt idx="532">
                  <c:v>333.4395238095241</c:v>
                </c:pt>
                <c:pt idx="533">
                  <c:v>333.4316666666669</c:v>
                </c:pt>
                <c:pt idx="534">
                  <c:v>333.4238095238097</c:v>
                </c:pt>
                <c:pt idx="535">
                  <c:v>333.416904761905</c:v>
                </c:pt>
                <c:pt idx="536">
                  <c:v>333.4100000000002</c:v>
                </c:pt>
                <c:pt idx="537">
                  <c:v>333.3983333333335</c:v>
                </c:pt>
                <c:pt idx="538">
                  <c:v>333.3866666666669</c:v>
                </c:pt>
                <c:pt idx="539">
                  <c:v>333.3711904761907</c:v>
                </c:pt>
                <c:pt idx="540">
                  <c:v>333.3557142857145</c:v>
                </c:pt>
                <c:pt idx="541">
                  <c:v>333.3407142857145</c:v>
                </c:pt>
                <c:pt idx="542">
                  <c:v>333.3257142857145</c:v>
                </c:pt>
                <c:pt idx="543">
                  <c:v>333.3066666666669</c:v>
                </c:pt>
                <c:pt idx="544">
                  <c:v>333.2876190476193</c:v>
                </c:pt>
                <c:pt idx="545">
                  <c:v>333.2604761904764</c:v>
                </c:pt>
                <c:pt idx="546">
                  <c:v>333.2333333333336</c:v>
                </c:pt>
                <c:pt idx="547">
                  <c:v>333.2128571428574</c:v>
                </c:pt>
                <c:pt idx="548">
                  <c:v>333.1923809523812</c:v>
                </c:pt>
                <c:pt idx="549">
                  <c:v>333.1647619047621</c:v>
                </c:pt>
                <c:pt idx="550">
                  <c:v>333.1371428571431</c:v>
                </c:pt>
                <c:pt idx="551">
                  <c:v>333.1061904761907</c:v>
                </c:pt>
                <c:pt idx="552">
                  <c:v>333.0752380952383</c:v>
                </c:pt>
                <c:pt idx="553">
                  <c:v>333.0528571428574</c:v>
                </c:pt>
                <c:pt idx="554">
                  <c:v>333.0304761904764</c:v>
                </c:pt>
                <c:pt idx="555">
                  <c:v>332.9983333333336</c:v>
                </c:pt>
                <c:pt idx="556">
                  <c:v>332.9661904761907</c:v>
                </c:pt>
                <c:pt idx="557">
                  <c:v>332.9266666666669</c:v>
                </c:pt>
                <c:pt idx="558">
                  <c:v>332.8871428571431</c:v>
                </c:pt>
                <c:pt idx="559">
                  <c:v>332.8530952380955</c:v>
                </c:pt>
                <c:pt idx="560">
                  <c:v>332.8190476190479</c:v>
                </c:pt>
                <c:pt idx="561">
                  <c:v>332.7759523809526</c:v>
                </c:pt>
                <c:pt idx="562">
                  <c:v>332.7328571428574</c:v>
                </c:pt>
                <c:pt idx="563">
                  <c:v>332.6861904761907</c:v>
                </c:pt>
                <c:pt idx="564">
                  <c:v>332.639523809524</c:v>
                </c:pt>
                <c:pt idx="565">
                  <c:v>332.6052380952383</c:v>
                </c:pt>
                <c:pt idx="566">
                  <c:v>332.5709523809527</c:v>
                </c:pt>
                <c:pt idx="567">
                  <c:v>332.5238095238098</c:v>
                </c:pt>
                <c:pt idx="568">
                  <c:v>332.4766666666669</c:v>
                </c:pt>
                <c:pt idx="569">
                  <c:v>332.4297619047621</c:v>
                </c:pt>
                <c:pt idx="570">
                  <c:v>332.3828571428573</c:v>
                </c:pt>
                <c:pt idx="571">
                  <c:v>332.3430952380955</c:v>
                </c:pt>
                <c:pt idx="572">
                  <c:v>332.3033333333336</c:v>
                </c:pt>
                <c:pt idx="573">
                  <c:v>332.2614285714288</c:v>
                </c:pt>
                <c:pt idx="574">
                  <c:v>332.219523809524</c:v>
                </c:pt>
                <c:pt idx="575">
                  <c:v>332.1814285714288</c:v>
                </c:pt>
                <c:pt idx="576">
                  <c:v>332.1433333333335</c:v>
                </c:pt>
                <c:pt idx="577">
                  <c:v>332.104523809524</c:v>
                </c:pt>
                <c:pt idx="578">
                  <c:v>332.0657142857145</c:v>
                </c:pt>
                <c:pt idx="579">
                  <c:v>332.0173809523812</c:v>
                </c:pt>
                <c:pt idx="580">
                  <c:v>331.9690476190479</c:v>
                </c:pt>
                <c:pt idx="581">
                  <c:v>331.9259523809526</c:v>
                </c:pt>
                <c:pt idx="582">
                  <c:v>331.8828571428573</c:v>
                </c:pt>
                <c:pt idx="583">
                  <c:v>331.8345238095241</c:v>
                </c:pt>
                <c:pt idx="584">
                  <c:v>331.7861904761908</c:v>
                </c:pt>
                <c:pt idx="585">
                  <c:v>331.7359523809527</c:v>
                </c:pt>
                <c:pt idx="586">
                  <c:v>331.6857142857145</c:v>
                </c:pt>
                <c:pt idx="587">
                  <c:v>331.641904761905</c:v>
                </c:pt>
                <c:pt idx="588">
                  <c:v>331.5980952380955</c:v>
                </c:pt>
                <c:pt idx="589">
                  <c:v>331.5478571428574</c:v>
                </c:pt>
                <c:pt idx="590">
                  <c:v>331.4976190476193</c:v>
                </c:pt>
                <c:pt idx="591">
                  <c:v>331.4521428571431</c:v>
                </c:pt>
                <c:pt idx="592">
                  <c:v>331.4066666666669</c:v>
                </c:pt>
                <c:pt idx="593">
                  <c:v>331.3726190476193</c:v>
                </c:pt>
                <c:pt idx="594">
                  <c:v>331.3385714285718</c:v>
                </c:pt>
                <c:pt idx="595">
                  <c:v>331.2883333333336</c:v>
                </c:pt>
                <c:pt idx="596">
                  <c:v>331.2380952380955</c:v>
                </c:pt>
                <c:pt idx="597">
                  <c:v>331.1861904761907</c:v>
                </c:pt>
                <c:pt idx="598">
                  <c:v>331.134285714286</c:v>
                </c:pt>
                <c:pt idx="599">
                  <c:v>331.0861904761907</c:v>
                </c:pt>
                <c:pt idx="600">
                  <c:v>331.0380952380955</c:v>
                </c:pt>
                <c:pt idx="601">
                  <c:v>330.9788095238098</c:v>
                </c:pt>
                <c:pt idx="602">
                  <c:v>330.919523809524</c:v>
                </c:pt>
                <c:pt idx="603">
                  <c:v>330.8628571428574</c:v>
                </c:pt>
                <c:pt idx="604">
                  <c:v>330.8061904761907</c:v>
                </c:pt>
                <c:pt idx="605">
                  <c:v>330.7583333333336</c:v>
                </c:pt>
                <c:pt idx="606">
                  <c:v>330.7104761904765</c:v>
                </c:pt>
                <c:pt idx="607">
                  <c:v>330.6547619047622</c:v>
                </c:pt>
                <c:pt idx="608">
                  <c:v>330.5990476190478</c:v>
                </c:pt>
                <c:pt idx="609">
                  <c:v>330.5433333333336</c:v>
                </c:pt>
                <c:pt idx="610">
                  <c:v>330.4876190476193</c:v>
                </c:pt>
                <c:pt idx="611">
                  <c:v>330.4373809523812</c:v>
                </c:pt>
                <c:pt idx="612">
                  <c:v>330.3871428571431</c:v>
                </c:pt>
                <c:pt idx="613">
                  <c:v>330.3188095238098</c:v>
                </c:pt>
                <c:pt idx="614">
                  <c:v>330.2504761904764</c:v>
                </c:pt>
                <c:pt idx="615">
                  <c:v>330.1804761904764</c:v>
                </c:pt>
                <c:pt idx="616">
                  <c:v>330.1104761904764</c:v>
                </c:pt>
                <c:pt idx="617">
                  <c:v>330.046904761905</c:v>
                </c:pt>
                <c:pt idx="618">
                  <c:v>329.9833333333336</c:v>
                </c:pt>
                <c:pt idx="619">
                  <c:v>329.9090476190479</c:v>
                </c:pt>
                <c:pt idx="620">
                  <c:v>329.8347619047622</c:v>
                </c:pt>
                <c:pt idx="621">
                  <c:v>329.761904761905</c:v>
                </c:pt>
                <c:pt idx="622">
                  <c:v>329.6890476190479</c:v>
                </c:pt>
                <c:pt idx="623">
                  <c:v>329.6278571428574</c:v>
                </c:pt>
                <c:pt idx="624">
                  <c:v>329.5666666666669</c:v>
                </c:pt>
                <c:pt idx="625">
                  <c:v>329.4921428571431</c:v>
                </c:pt>
                <c:pt idx="626">
                  <c:v>329.4176190476193</c:v>
                </c:pt>
                <c:pt idx="627">
                  <c:v>329.3471428571431</c:v>
                </c:pt>
                <c:pt idx="628">
                  <c:v>329.2766666666669</c:v>
                </c:pt>
                <c:pt idx="629">
                  <c:v>329.2185714285716</c:v>
                </c:pt>
                <c:pt idx="630">
                  <c:v>329.1604761904764</c:v>
                </c:pt>
                <c:pt idx="631">
                  <c:v>329.0878571428574</c:v>
                </c:pt>
                <c:pt idx="632">
                  <c:v>329.0152380952383</c:v>
                </c:pt>
                <c:pt idx="633">
                  <c:v>328.9500000000002</c:v>
                </c:pt>
                <c:pt idx="634">
                  <c:v>328.8847619047621</c:v>
                </c:pt>
                <c:pt idx="635">
                  <c:v>328.832142857143</c:v>
                </c:pt>
                <c:pt idx="636">
                  <c:v>328.779523809524</c:v>
                </c:pt>
                <c:pt idx="637">
                  <c:v>328.7100000000002</c:v>
                </c:pt>
                <c:pt idx="638">
                  <c:v>328.6404761904764</c:v>
                </c:pt>
                <c:pt idx="639">
                  <c:v>328.5711904761907</c:v>
                </c:pt>
                <c:pt idx="640">
                  <c:v>328.501904761905</c:v>
                </c:pt>
                <c:pt idx="641">
                  <c:v>328.4450000000002</c:v>
                </c:pt>
                <c:pt idx="642">
                  <c:v>328.3880952380954</c:v>
                </c:pt>
                <c:pt idx="643">
                  <c:v>328.3133333333336</c:v>
                </c:pt>
                <c:pt idx="644">
                  <c:v>328.2385714285717</c:v>
                </c:pt>
                <c:pt idx="645">
                  <c:v>328.1692857142859</c:v>
                </c:pt>
                <c:pt idx="646">
                  <c:v>328.1000000000003</c:v>
                </c:pt>
                <c:pt idx="647">
                  <c:v>328.0288095238098</c:v>
                </c:pt>
                <c:pt idx="648">
                  <c:v>327.9576190476193</c:v>
                </c:pt>
                <c:pt idx="649">
                  <c:v>327.8726190476193</c:v>
                </c:pt>
                <c:pt idx="650">
                  <c:v>327.7876190476193</c:v>
                </c:pt>
                <c:pt idx="651">
                  <c:v>327.7128571428574</c:v>
                </c:pt>
                <c:pt idx="652">
                  <c:v>327.6380952380954</c:v>
                </c:pt>
                <c:pt idx="653">
                  <c:v>327.5676190476192</c:v>
                </c:pt>
                <c:pt idx="654">
                  <c:v>327.4971428571431</c:v>
                </c:pt>
                <c:pt idx="655">
                  <c:v>327.4204761904764</c:v>
                </c:pt>
                <c:pt idx="656">
                  <c:v>327.3438095238098</c:v>
                </c:pt>
                <c:pt idx="657">
                  <c:v>327.2802380952384</c:v>
                </c:pt>
                <c:pt idx="658">
                  <c:v>327.2166666666669</c:v>
                </c:pt>
                <c:pt idx="659">
                  <c:v>327.136904761905</c:v>
                </c:pt>
                <c:pt idx="660">
                  <c:v>327.057142857143</c:v>
                </c:pt>
                <c:pt idx="661">
                  <c:v>326.9747619047621</c:v>
                </c:pt>
                <c:pt idx="662">
                  <c:v>326.8923809523812</c:v>
                </c:pt>
                <c:pt idx="663">
                  <c:v>326.8254761904764</c:v>
                </c:pt>
                <c:pt idx="664">
                  <c:v>326.7585714285716</c:v>
                </c:pt>
                <c:pt idx="665">
                  <c:v>326.6776190476193</c:v>
                </c:pt>
                <c:pt idx="666">
                  <c:v>326.5966666666669</c:v>
                </c:pt>
                <c:pt idx="667">
                  <c:v>326.5159523809526</c:v>
                </c:pt>
                <c:pt idx="668">
                  <c:v>326.4352380952383</c:v>
                </c:pt>
                <c:pt idx="669">
                  <c:v>326.369285714286</c:v>
                </c:pt>
                <c:pt idx="670">
                  <c:v>326.3033333333336</c:v>
                </c:pt>
                <c:pt idx="671">
                  <c:v>326.2161904761907</c:v>
                </c:pt>
                <c:pt idx="672">
                  <c:v>326.1290476190479</c:v>
                </c:pt>
                <c:pt idx="673">
                  <c:v>326.0388095238097</c:v>
                </c:pt>
                <c:pt idx="674">
                  <c:v>325.9485714285717</c:v>
                </c:pt>
                <c:pt idx="675">
                  <c:v>325.8761904761907</c:v>
                </c:pt>
                <c:pt idx="676">
                  <c:v>325.8038095238097</c:v>
                </c:pt>
                <c:pt idx="677">
                  <c:v>325.7064285714288</c:v>
                </c:pt>
                <c:pt idx="678">
                  <c:v>325.6090476190478</c:v>
                </c:pt>
                <c:pt idx="679">
                  <c:v>325.5116666666669</c:v>
                </c:pt>
                <c:pt idx="680">
                  <c:v>325.4142857142859</c:v>
                </c:pt>
                <c:pt idx="681">
                  <c:v>325.3342857142859</c:v>
                </c:pt>
                <c:pt idx="682">
                  <c:v>325.2542857142859</c:v>
                </c:pt>
                <c:pt idx="683">
                  <c:v>325.1571428571431</c:v>
                </c:pt>
                <c:pt idx="684">
                  <c:v>325.0600000000003</c:v>
                </c:pt>
                <c:pt idx="685">
                  <c:v>324.966904761905</c:v>
                </c:pt>
                <c:pt idx="686">
                  <c:v>324.8738095238098</c:v>
                </c:pt>
                <c:pt idx="687">
                  <c:v>324.8038095238098</c:v>
                </c:pt>
                <c:pt idx="688">
                  <c:v>324.7338095238098</c:v>
                </c:pt>
                <c:pt idx="689">
                  <c:v>324.6433333333336</c:v>
                </c:pt>
                <c:pt idx="690">
                  <c:v>324.5528571428574</c:v>
                </c:pt>
                <c:pt idx="691">
                  <c:v>324.4642857142859</c:v>
                </c:pt>
                <c:pt idx="692">
                  <c:v>324.3757142857145</c:v>
                </c:pt>
                <c:pt idx="693">
                  <c:v>324.3047619047621</c:v>
                </c:pt>
                <c:pt idx="694">
                  <c:v>324.2338095238098</c:v>
                </c:pt>
                <c:pt idx="695">
                  <c:v>324.1435714285717</c:v>
                </c:pt>
                <c:pt idx="696">
                  <c:v>324.0533333333336</c:v>
                </c:pt>
                <c:pt idx="697">
                  <c:v>323.9714285714288</c:v>
                </c:pt>
                <c:pt idx="698">
                  <c:v>323.8895238095241</c:v>
                </c:pt>
                <c:pt idx="699">
                  <c:v>323.8014285714288</c:v>
                </c:pt>
                <c:pt idx="700">
                  <c:v>323.7133333333336</c:v>
                </c:pt>
                <c:pt idx="701">
                  <c:v>323.609285714286</c:v>
                </c:pt>
                <c:pt idx="702">
                  <c:v>323.5052380952384</c:v>
                </c:pt>
                <c:pt idx="703">
                  <c:v>323.4116666666669</c:v>
                </c:pt>
                <c:pt idx="704">
                  <c:v>323.3180952380955</c:v>
                </c:pt>
                <c:pt idx="705">
                  <c:v>323.2273809523812</c:v>
                </c:pt>
                <c:pt idx="706">
                  <c:v>323.1366666666669</c:v>
                </c:pt>
                <c:pt idx="707">
                  <c:v>323.0433333333335</c:v>
                </c:pt>
                <c:pt idx="708">
                  <c:v>322.9500000000002</c:v>
                </c:pt>
                <c:pt idx="709">
                  <c:v>322.8783333333336</c:v>
                </c:pt>
                <c:pt idx="710">
                  <c:v>322.8066666666669</c:v>
                </c:pt>
                <c:pt idx="711">
                  <c:v>322.7164285714288</c:v>
                </c:pt>
                <c:pt idx="712">
                  <c:v>322.6261904761907</c:v>
                </c:pt>
                <c:pt idx="713">
                  <c:v>322.5376190476193</c:v>
                </c:pt>
                <c:pt idx="714">
                  <c:v>322.4490476190479</c:v>
                </c:pt>
                <c:pt idx="715">
                  <c:v>322.3783333333336</c:v>
                </c:pt>
                <c:pt idx="716">
                  <c:v>322.3076190476193</c:v>
                </c:pt>
                <c:pt idx="717">
                  <c:v>322.219523809524</c:v>
                </c:pt>
                <c:pt idx="718">
                  <c:v>322.1314285714288</c:v>
                </c:pt>
                <c:pt idx="719">
                  <c:v>322.0426190476193</c:v>
                </c:pt>
                <c:pt idx="720">
                  <c:v>321.9538095238098</c:v>
                </c:pt>
                <c:pt idx="721">
                  <c:v>321.8809523809526</c:v>
                </c:pt>
                <c:pt idx="722">
                  <c:v>321.8080952380955</c:v>
                </c:pt>
                <c:pt idx="723">
                  <c:v>321.7147619047622</c:v>
                </c:pt>
                <c:pt idx="724">
                  <c:v>321.6214285714289</c:v>
                </c:pt>
                <c:pt idx="725">
                  <c:v>321.5290476190479</c:v>
                </c:pt>
                <c:pt idx="726">
                  <c:v>321.436666666667</c:v>
                </c:pt>
                <c:pt idx="727">
                  <c:v>321.3621428571431</c:v>
                </c:pt>
                <c:pt idx="728">
                  <c:v>321.2876190476193</c:v>
                </c:pt>
                <c:pt idx="729">
                  <c:v>321.1945238095241</c:v>
                </c:pt>
                <c:pt idx="730">
                  <c:v>321.1014285714289</c:v>
                </c:pt>
                <c:pt idx="731">
                  <c:v>321.0021428571431</c:v>
                </c:pt>
                <c:pt idx="732">
                  <c:v>320.9028571428574</c:v>
                </c:pt>
                <c:pt idx="733">
                  <c:v>320.8207142857145</c:v>
                </c:pt>
                <c:pt idx="734">
                  <c:v>320.7385714285716</c:v>
                </c:pt>
                <c:pt idx="735">
                  <c:v>320.6357142857145</c:v>
                </c:pt>
                <c:pt idx="736">
                  <c:v>320.5328571428574</c:v>
                </c:pt>
                <c:pt idx="737">
                  <c:v>320.4271428571431</c:v>
                </c:pt>
                <c:pt idx="738">
                  <c:v>320.3214285714288</c:v>
                </c:pt>
                <c:pt idx="739">
                  <c:v>320.2476190476193</c:v>
                </c:pt>
                <c:pt idx="740">
                  <c:v>320.1738095238097</c:v>
                </c:pt>
                <c:pt idx="741">
                  <c:v>320.0616666666669</c:v>
                </c:pt>
                <c:pt idx="742">
                  <c:v>319.9495238095241</c:v>
                </c:pt>
                <c:pt idx="743">
                  <c:v>319.8138095238098</c:v>
                </c:pt>
                <c:pt idx="744">
                  <c:v>319.6780952380955</c:v>
                </c:pt>
                <c:pt idx="745">
                  <c:v>319.5547619047621</c:v>
                </c:pt>
                <c:pt idx="746">
                  <c:v>319.4314285714288</c:v>
                </c:pt>
                <c:pt idx="747">
                  <c:v>319.2852380952383</c:v>
                </c:pt>
                <c:pt idx="748">
                  <c:v>319.1390476190478</c:v>
                </c:pt>
                <c:pt idx="749">
                  <c:v>319.0026190476192</c:v>
                </c:pt>
                <c:pt idx="750">
                  <c:v>318.8661904761907</c:v>
                </c:pt>
                <c:pt idx="751">
                  <c:v>318.7754761904764</c:v>
                </c:pt>
                <c:pt idx="752">
                  <c:v>318.6847619047621</c:v>
                </c:pt>
                <c:pt idx="753">
                  <c:v>318.5776190476193</c:v>
                </c:pt>
                <c:pt idx="754">
                  <c:v>318.4704761904765</c:v>
                </c:pt>
                <c:pt idx="755">
                  <c:v>318.3623809523812</c:v>
                </c:pt>
                <c:pt idx="756">
                  <c:v>318.2542857142859</c:v>
                </c:pt>
                <c:pt idx="757">
                  <c:v>318.171904761905</c:v>
                </c:pt>
                <c:pt idx="758">
                  <c:v>318.0895238095241</c:v>
                </c:pt>
                <c:pt idx="759">
                  <c:v>317.9842857142859</c:v>
                </c:pt>
                <c:pt idx="760">
                  <c:v>317.8790476190478</c:v>
                </c:pt>
                <c:pt idx="761">
                  <c:v>317.769523809524</c:v>
                </c:pt>
                <c:pt idx="762">
                  <c:v>317.6600000000002</c:v>
                </c:pt>
                <c:pt idx="763">
                  <c:v>317.5692857142859</c:v>
                </c:pt>
                <c:pt idx="764">
                  <c:v>317.4785714285716</c:v>
                </c:pt>
                <c:pt idx="765">
                  <c:v>317.3709523809526</c:v>
                </c:pt>
                <c:pt idx="766">
                  <c:v>317.2633333333335</c:v>
                </c:pt>
                <c:pt idx="767">
                  <c:v>317.164523809524</c:v>
                </c:pt>
                <c:pt idx="768">
                  <c:v>317.0657142857145</c:v>
                </c:pt>
                <c:pt idx="769">
                  <c:v>316.9709523809526</c:v>
                </c:pt>
                <c:pt idx="770">
                  <c:v>316.8761904761907</c:v>
                </c:pt>
                <c:pt idx="771">
                  <c:v>316.7659523809526</c:v>
                </c:pt>
                <c:pt idx="772">
                  <c:v>316.6557142857145</c:v>
                </c:pt>
                <c:pt idx="773">
                  <c:v>316.5595238095241</c:v>
                </c:pt>
                <c:pt idx="774">
                  <c:v>316.4633333333336</c:v>
                </c:pt>
                <c:pt idx="775">
                  <c:v>316.3623809523812</c:v>
                </c:pt>
                <c:pt idx="776">
                  <c:v>316.2614285714288</c:v>
                </c:pt>
                <c:pt idx="777">
                  <c:v>316.1461904761907</c:v>
                </c:pt>
                <c:pt idx="778">
                  <c:v>316.0309523809526</c:v>
                </c:pt>
                <c:pt idx="779">
                  <c:v>315.9378571428574</c:v>
                </c:pt>
                <c:pt idx="780">
                  <c:v>315.8447619047621</c:v>
                </c:pt>
                <c:pt idx="781">
                  <c:v>315.7311904761907</c:v>
                </c:pt>
                <c:pt idx="782">
                  <c:v>315.6176190476193</c:v>
                </c:pt>
                <c:pt idx="783">
                  <c:v>315.5023809523811</c:v>
                </c:pt>
                <c:pt idx="784">
                  <c:v>315.3871428571431</c:v>
                </c:pt>
                <c:pt idx="785">
                  <c:v>315.299523809524</c:v>
                </c:pt>
                <c:pt idx="786">
                  <c:v>315.211904761905</c:v>
                </c:pt>
                <c:pt idx="787">
                  <c:v>315.0976190476193</c:v>
                </c:pt>
                <c:pt idx="788">
                  <c:v>314.9833333333336</c:v>
                </c:pt>
                <c:pt idx="789">
                  <c:v>314.8666666666669</c:v>
                </c:pt>
                <c:pt idx="790">
                  <c:v>314.7500000000002</c:v>
                </c:pt>
                <c:pt idx="791">
                  <c:v>314.6566666666669</c:v>
                </c:pt>
                <c:pt idx="792">
                  <c:v>314.5633333333336</c:v>
                </c:pt>
                <c:pt idx="793">
                  <c:v>314.4483333333336</c:v>
                </c:pt>
                <c:pt idx="794">
                  <c:v>314.3333333333336</c:v>
                </c:pt>
                <c:pt idx="795">
                  <c:v>314.2211904761907</c:v>
                </c:pt>
                <c:pt idx="796">
                  <c:v>314.1090476190479</c:v>
                </c:pt>
                <c:pt idx="797">
                  <c:v>314.0211904761908</c:v>
                </c:pt>
                <c:pt idx="798">
                  <c:v>313.9333333333336</c:v>
                </c:pt>
                <c:pt idx="799">
                  <c:v>313.8238095238098</c:v>
                </c:pt>
                <c:pt idx="800">
                  <c:v>313.714285714286</c:v>
                </c:pt>
                <c:pt idx="801">
                  <c:v>313.6057142857146</c:v>
                </c:pt>
                <c:pt idx="802">
                  <c:v>313.4971428571431</c:v>
                </c:pt>
                <c:pt idx="803">
                  <c:v>313.4085714285717</c:v>
                </c:pt>
                <c:pt idx="804">
                  <c:v>313.3200000000003</c:v>
                </c:pt>
                <c:pt idx="805">
                  <c:v>313.2121428571431</c:v>
                </c:pt>
                <c:pt idx="806">
                  <c:v>313.104285714286</c:v>
                </c:pt>
                <c:pt idx="807">
                  <c:v>312.9988095238098</c:v>
                </c:pt>
                <c:pt idx="808">
                  <c:v>312.8933333333335</c:v>
                </c:pt>
                <c:pt idx="809">
                  <c:v>312.8054761904764</c:v>
                </c:pt>
                <c:pt idx="810">
                  <c:v>312.7176190476193</c:v>
                </c:pt>
                <c:pt idx="811">
                  <c:v>312.6047619047621</c:v>
                </c:pt>
                <c:pt idx="812">
                  <c:v>312.4919047619049</c:v>
                </c:pt>
                <c:pt idx="813">
                  <c:v>312.3790476190478</c:v>
                </c:pt>
                <c:pt idx="814">
                  <c:v>312.2661904761907</c:v>
                </c:pt>
                <c:pt idx="815">
                  <c:v>312.1766666666668</c:v>
                </c:pt>
                <c:pt idx="816">
                  <c:v>312.0871428571431</c:v>
                </c:pt>
                <c:pt idx="817">
                  <c:v>311.9788095238098</c:v>
                </c:pt>
                <c:pt idx="818">
                  <c:v>311.8704761904764</c:v>
                </c:pt>
                <c:pt idx="819">
                  <c:v>311.7638095238098</c:v>
                </c:pt>
                <c:pt idx="820">
                  <c:v>311.6571428571431</c:v>
                </c:pt>
                <c:pt idx="821">
                  <c:v>311.5685714285717</c:v>
                </c:pt>
                <c:pt idx="822">
                  <c:v>311.4800000000002</c:v>
                </c:pt>
                <c:pt idx="823">
                  <c:v>311.3647619047621</c:v>
                </c:pt>
                <c:pt idx="824">
                  <c:v>311.249523809524</c:v>
                </c:pt>
                <c:pt idx="825">
                  <c:v>311.129285714286</c:v>
                </c:pt>
                <c:pt idx="826">
                  <c:v>311.0090476190479</c:v>
                </c:pt>
                <c:pt idx="827">
                  <c:v>310.9085714285717</c:v>
                </c:pt>
                <c:pt idx="828">
                  <c:v>310.8080952380955</c:v>
                </c:pt>
                <c:pt idx="829">
                  <c:v>310.6850000000002</c:v>
                </c:pt>
                <c:pt idx="830">
                  <c:v>310.561904761905</c:v>
                </c:pt>
                <c:pt idx="831">
                  <c:v>310.4385714285717</c:v>
                </c:pt>
                <c:pt idx="832">
                  <c:v>310.3152380952383</c:v>
                </c:pt>
                <c:pt idx="833">
                  <c:v>310.2173809523812</c:v>
                </c:pt>
                <c:pt idx="834">
                  <c:v>310.119523809524</c:v>
                </c:pt>
                <c:pt idx="835">
                  <c:v>310.0052380952383</c:v>
                </c:pt>
                <c:pt idx="836">
                  <c:v>309.8909523809526</c:v>
                </c:pt>
                <c:pt idx="837">
                  <c:v>309.7769047619049</c:v>
                </c:pt>
                <c:pt idx="838">
                  <c:v>309.6628571428573</c:v>
                </c:pt>
                <c:pt idx="839">
                  <c:v>309.5733333333336</c:v>
                </c:pt>
                <c:pt idx="840">
                  <c:v>309.4838095238098</c:v>
                </c:pt>
                <c:pt idx="841">
                  <c:v>309.3721428571431</c:v>
                </c:pt>
                <c:pt idx="842">
                  <c:v>309.2604761904764</c:v>
                </c:pt>
                <c:pt idx="843">
                  <c:v>309.1497619047621</c:v>
                </c:pt>
                <c:pt idx="844">
                  <c:v>309.0390476190478</c:v>
                </c:pt>
                <c:pt idx="845">
                  <c:v>308.9523809523811</c:v>
                </c:pt>
                <c:pt idx="846">
                  <c:v>308.8657142857145</c:v>
                </c:pt>
                <c:pt idx="847">
                  <c:v>308.7578571428573</c:v>
                </c:pt>
                <c:pt idx="848">
                  <c:v>308.6500000000002</c:v>
                </c:pt>
                <c:pt idx="849">
                  <c:v>308.5409523809526</c:v>
                </c:pt>
                <c:pt idx="850">
                  <c:v>308.431904761905</c:v>
                </c:pt>
                <c:pt idx="851">
                  <c:v>308.3442857142859</c:v>
                </c:pt>
                <c:pt idx="852">
                  <c:v>308.2566666666669</c:v>
                </c:pt>
                <c:pt idx="853">
                  <c:v>308.1430952380954</c:v>
                </c:pt>
                <c:pt idx="854">
                  <c:v>308.029523809524</c:v>
                </c:pt>
                <c:pt idx="855">
                  <c:v>307.9257142857145</c:v>
                </c:pt>
                <c:pt idx="856">
                  <c:v>307.821904761905</c:v>
                </c:pt>
                <c:pt idx="857">
                  <c:v>307.7147619047621</c:v>
                </c:pt>
                <c:pt idx="858">
                  <c:v>307.6076190476193</c:v>
                </c:pt>
                <c:pt idx="859">
                  <c:v>307.4840476190478</c:v>
                </c:pt>
                <c:pt idx="860">
                  <c:v>307.3604761904764</c:v>
                </c:pt>
                <c:pt idx="861">
                  <c:v>307.2550000000002</c:v>
                </c:pt>
                <c:pt idx="862">
                  <c:v>307.1495238095241</c:v>
                </c:pt>
                <c:pt idx="863">
                  <c:v>307.0542857142859</c:v>
                </c:pt>
                <c:pt idx="864">
                  <c:v>306.9590476190479</c:v>
                </c:pt>
                <c:pt idx="865">
                  <c:v>306.8597619047621</c:v>
                </c:pt>
                <c:pt idx="866">
                  <c:v>306.7604761904764</c:v>
                </c:pt>
                <c:pt idx="867">
                  <c:v>306.684523809524</c:v>
                </c:pt>
                <c:pt idx="868">
                  <c:v>306.6085714285716</c:v>
                </c:pt>
                <c:pt idx="869">
                  <c:v>306.5119047619049</c:v>
                </c:pt>
                <c:pt idx="870">
                  <c:v>306.4152380952383</c:v>
                </c:pt>
                <c:pt idx="871">
                  <c:v>306.3138095238097</c:v>
                </c:pt>
                <c:pt idx="872">
                  <c:v>306.2123809523812</c:v>
                </c:pt>
                <c:pt idx="873">
                  <c:v>306.1285714285717</c:v>
                </c:pt>
                <c:pt idx="874">
                  <c:v>306.0447619047621</c:v>
                </c:pt>
                <c:pt idx="875">
                  <c:v>305.9378571428574</c:v>
                </c:pt>
                <c:pt idx="876">
                  <c:v>305.8309523809526</c:v>
                </c:pt>
                <c:pt idx="877">
                  <c:v>305.7238095238097</c:v>
                </c:pt>
                <c:pt idx="878">
                  <c:v>305.6166666666669</c:v>
                </c:pt>
                <c:pt idx="879">
                  <c:v>305.5292857142859</c:v>
                </c:pt>
                <c:pt idx="880">
                  <c:v>305.441904761905</c:v>
                </c:pt>
                <c:pt idx="881">
                  <c:v>305.3364285714288</c:v>
                </c:pt>
                <c:pt idx="882">
                  <c:v>305.2309523809527</c:v>
                </c:pt>
                <c:pt idx="883">
                  <c:v>305.1261904761907</c:v>
                </c:pt>
                <c:pt idx="884">
                  <c:v>305.0214285714288</c:v>
                </c:pt>
                <c:pt idx="885">
                  <c:v>304.941904761905</c:v>
                </c:pt>
                <c:pt idx="886">
                  <c:v>304.8623809523812</c:v>
                </c:pt>
                <c:pt idx="887">
                  <c:v>304.7473809523811</c:v>
                </c:pt>
                <c:pt idx="888">
                  <c:v>304.6323809523811</c:v>
                </c:pt>
                <c:pt idx="889">
                  <c:v>304.509523809524</c:v>
                </c:pt>
                <c:pt idx="890">
                  <c:v>304.3866666666669</c:v>
                </c:pt>
                <c:pt idx="891">
                  <c:v>304.2826190476193</c:v>
                </c:pt>
                <c:pt idx="892">
                  <c:v>304.1785714285717</c:v>
                </c:pt>
                <c:pt idx="893">
                  <c:v>304.0473809523812</c:v>
                </c:pt>
                <c:pt idx="894">
                  <c:v>303.9161904761907</c:v>
                </c:pt>
                <c:pt idx="895">
                  <c:v>303.7852380952384</c:v>
                </c:pt>
                <c:pt idx="896">
                  <c:v>303.6542857142859</c:v>
                </c:pt>
                <c:pt idx="897">
                  <c:v>303.5523809523812</c:v>
                </c:pt>
                <c:pt idx="898">
                  <c:v>303.4504761904764</c:v>
                </c:pt>
                <c:pt idx="899">
                  <c:v>303.3228571428574</c:v>
                </c:pt>
                <c:pt idx="900">
                  <c:v>303.1952380952383</c:v>
                </c:pt>
                <c:pt idx="901">
                  <c:v>303.0733333333336</c:v>
                </c:pt>
                <c:pt idx="902">
                  <c:v>302.9514285714288</c:v>
                </c:pt>
                <c:pt idx="903">
                  <c:v>302.8597619047621</c:v>
                </c:pt>
                <c:pt idx="904">
                  <c:v>302.7680952380954</c:v>
                </c:pt>
                <c:pt idx="905">
                  <c:v>302.6557142857145</c:v>
                </c:pt>
                <c:pt idx="906">
                  <c:v>302.5433333333335</c:v>
                </c:pt>
                <c:pt idx="907">
                  <c:v>302.432142857143</c:v>
                </c:pt>
                <c:pt idx="908">
                  <c:v>302.3209523809526</c:v>
                </c:pt>
                <c:pt idx="909">
                  <c:v>302.2307142857145</c:v>
                </c:pt>
                <c:pt idx="910">
                  <c:v>302.1404761904764</c:v>
                </c:pt>
                <c:pt idx="911">
                  <c:v>302.029523809524</c:v>
                </c:pt>
                <c:pt idx="912">
                  <c:v>301.9185714285717</c:v>
                </c:pt>
                <c:pt idx="913">
                  <c:v>301.8121428571431</c:v>
                </c:pt>
                <c:pt idx="914">
                  <c:v>301.7057142857145</c:v>
                </c:pt>
                <c:pt idx="915">
                  <c:v>301.6178571428574</c:v>
                </c:pt>
                <c:pt idx="916">
                  <c:v>301.5300000000002</c:v>
                </c:pt>
                <c:pt idx="917">
                  <c:v>301.4185714285716</c:v>
                </c:pt>
                <c:pt idx="918">
                  <c:v>301.307142857143</c:v>
                </c:pt>
                <c:pt idx="919">
                  <c:v>301.196904761905</c:v>
                </c:pt>
                <c:pt idx="920">
                  <c:v>301.0866666666669</c:v>
                </c:pt>
                <c:pt idx="921">
                  <c:v>300.9919047619049</c:v>
                </c:pt>
                <c:pt idx="922">
                  <c:v>300.897142857143</c:v>
                </c:pt>
                <c:pt idx="923">
                  <c:v>300.7880952380954</c:v>
                </c:pt>
                <c:pt idx="924">
                  <c:v>300.6790476190478</c:v>
                </c:pt>
                <c:pt idx="925">
                  <c:v>300.5711904761907</c:v>
                </c:pt>
                <c:pt idx="926">
                  <c:v>300.4633333333336</c:v>
                </c:pt>
                <c:pt idx="927">
                  <c:v>300.3780952380955</c:v>
                </c:pt>
                <c:pt idx="928">
                  <c:v>300.2928571428573</c:v>
                </c:pt>
                <c:pt idx="929">
                  <c:v>300.1909523809526</c:v>
                </c:pt>
                <c:pt idx="930">
                  <c:v>300.0890476190478</c:v>
                </c:pt>
                <c:pt idx="931">
                  <c:v>299.9880952380955</c:v>
                </c:pt>
                <c:pt idx="932">
                  <c:v>299.8871428571431</c:v>
                </c:pt>
                <c:pt idx="933">
                  <c:v>299.7985714285717</c:v>
                </c:pt>
                <c:pt idx="934">
                  <c:v>299.7100000000003</c:v>
                </c:pt>
                <c:pt idx="935">
                  <c:v>299.6064285714288</c:v>
                </c:pt>
                <c:pt idx="936">
                  <c:v>299.5028571428574</c:v>
                </c:pt>
                <c:pt idx="937">
                  <c:v>299.3980952380954</c:v>
                </c:pt>
                <c:pt idx="938">
                  <c:v>299.2933333333335</c:v>
                </c:pt>
                <c:pt idx="939">
                  <c:v>299.1883333333335</c:v>
                </c:pt>
                <c:pt idx="940">
                  <c:v>299.0833333333335</c:v>
                </c:pt>
                <c:pt idx="941">
                  <c:v>298.9664285714288</c:v>
                </c:pt>
                <c:pt idx="942">
                  <c:v>298.849523809524</c:v>
                </c:pt>
                <c:pt idx="943">
                  <c:v>298.7450000000002</c:v>
                </c:pt>
                <c:pt idx="944">
                  <c:v>298.6404761904764</c:v>
                </c:pt>
                <c:pt idx="945">
                  <c:v>298.5400000000002</c:v>
                </c:pt>
                <c:pt idx="946">
                  <c:v>298.4395238095241</c:v>
                </c:pt>
                <c:pt idx="947">
                  <c:v>298.3328571428574</c:v>
                </c:pt>
                <c:pt idx="948">
                  <c:v>298.2261904761907</c:v>
                </c:pt>
                <c:pt idx="949">
                  <c:v>298.1371428571431</c:v>
                </c:pt>
                <c:pt idx="950">
                  <c:v>298.0480952380955</c:v>
                </c:pt>
                <c:pt idx="951">
                  <c:v>297.9407142857145</c:v>
                </c:pt>
                <c:pt idx="952">
                  <c:v>297.8333333333336</c:v>
                </c:pt>
                <c:pt idx="953">
                  <c:v>297.7259523809527</c:v>
                </c:pt>
                <c:pt idx="954">
                  <c:v>297.6185714285717</c:v>
                </c:pt>
                <c:pt idx="955">
                  <c:v>297.5338095238097</c:v>
                </c:pt>
                <c:pt idx="956">
                  <c:v>297.4490476190479</c:v>
                </c:pt>
                <c:pt idx="957">
                  <c:v>297.3485714285716</c:v>
                </c:pt>
                <c:pt idx="958">
                  <c:v>297.2480952380955</c:v>
                </c:pt>
                <c:pt idx="959">
                  <c:v>297.1464285714288</c:v>
                </c:pt>
                <c:pt idx="960">
                  <c:v>297.0447619047621</c:v>
                </c:pt>
                <c:pt idx="961">
                  <c:v>296.9626190476192</c:v>
                </c:pt>
                <c:pt idx="962">
                  <c:v>296.8804761904764</c:v>
                </c:pt>
                <c:pt idx="963">
                  <c:v>296.7711904761907</c:v>
                </c:pt>
                <c:pt idx="964">
                  <c:v>296.661904761905</c:v>
                </c:pt>
                <c:pt idx="965">
                  <c:v>296.5483333333335</c:v>
                </c:pt>
                <c:pt idx="966">
                  <c:v>296.4347619047621</c:v>
                </c:pt>
                <c:pt idx="967">
                  <c:v>296.3385714285716</c:v>
                </c:pt>
                <c:pt idx="968">
                  <c:v>296.2423809523812</c:v>
                </c:pt>
                <c:pt idx="969">
                  <c:v>296.1261904761907</c:v>
                </c:pt>
                <c:pt idx="970">
                  <c:v>296.0100000000002</c:v>
                </c:pt>
                <c:pt idx="971">
                  <c:v>295.8959523809526</c:v>
                </c:pt>
                <c:pt idx="972">
                  <c:v>295.781904761905</c:v>
                </c:pt>
                <c:pt idx="973">
                  <c:v>295.6935714285717</c:v>
                </c:pt>
                <c:pt idx="974">
                  <c:v>295.6052380952383</c:v>
                </c:pt>
                <c:pt idx="975">
                  <c:v>295.4959523809526</c:v>
                </c:pt>
                <c:pt idx="976">
                  <c:v>295.3866666666669</c:v>
                </c:pt>
                <c:pt idx="977">
                  <c:v>295.2773809523811</c:v>
                </c:pt>
                <c:pt idx="978">
                  <c:v>295.1680952380954</c:v>
                </c:pt>
                <c:pt idx="979">
                  <c:v>295.0809523809526</c:v>
                </c:pt>
                <c:pt idx="980">
                  <c:v>294.9938095238097</c:v>
                </c:pt>
                <c:pt idx="981">
                  <c:v>294.8840476190478</c:v>
                </c:pt>
                <c:pt idx="982">
                  <c:v>294.774285714286</c:v>
                </c:pt>
                <c:pt idx="983">
                  <c:v>294.6640476190478</c:v>
                </c:pt>
                <c:pt idx="984">
                  <c:v>294.5538095238097</c:v>
                </c:pt>
                <c:pt idx="985">
                  <c:v>294.4652380952383</c:v>
                </c:pt>
                <c:pt idx="986">
                  <c:v>294.3766666666669</c:v>
                </c:pt>
                <c:pt idx="987">
                  <c:v>294.2654761904764</c:v>
                </c:pt>
                <c:pt idx="988">
                  <c:v>294.1542857142859</c:v>
                </c:pt>
                <c:pt idx="989">
                  <c:v>294.0409523809526</c:v>
                </c:pt>
                <c:pt idx="990">
                  <c:v>293.9276190476193</c:v>
                </c:pt>
                <c:pt idx="991">
                  <c:v>293.836904761905</c:v>
                </c:pt>
                <c:pt idx="992">
                  <c:v>293.7461904761907</c:v>
                </c:pt>
                <c:pt idx="993">
                  <c:v>293.6347619047621</c:v>
                </c:pt>
                <c:pt idx="994">
                  <c:v>293.5233333333335</c:v>
                </c:pt>
                <c:pt idx="995">
                  <c:v>293.4183333333335</c:v>
                </c:pt>
                <c:pt idx="996">
                  <c:v>293.3133333333335</c:v>
                </c:pt>
                <c:pt idx="997">
                  <c:v>293.2059523809526</c:v>
                </c:pt>
                <c:pt idx="998">
                  <c:v>293.0985714285716</c:v>
                </c:pt>
                <c:pt idx="999">
                  <c:v>292.9804761904764</c:v>
                </c:pt>
                <c:pt idx="1000">
                  <c:v>292.8623809523812</c:v>
                </c:pt>
                <c:pt idx="1001">
                  <c:v>292.7573809523811</c:v>
                </c:pt>
                <c:pt idx="1002">
                  <c:v>292.6523809523811</c:v>
                </c:pt>
                <c:pt idx="1003">
                  <c:v>292.556904761905</c:v>
                </c:pt>
                <c:pt idx="1004">
                  <c:v>292.4614285714288</c:v>
                </c:pt>
                <c:pt idx="1005">
                  <c:v>292.3633333333336</c:v>
                </c:pt>
                <c:pt idx="1006">
                  <c:v>292.2652380952383</c:v>
                </c:pt>
                <c:pt idx="1007">
                  <c:v>292.1857142857145</c:v>
                </c:pt>
                <c:pt idx="1008">
                  <c:v>292.1061904761907</c:v>
                </c:pt>
                <c:pt idx="1009">
                  <c:v>292.0026190476192</c:v>
                </c:pt>
                <c:pt idx="1010">
                  <c:v>291.8990476190478</c:v>
                </c:pt>
                <c:pt idx="1011">
                  <c:v>291.7947619047621</c:v>
                </c:pt>
                <c:pt idx="1012">
                  <c:v>291.6904761904764</c:v>
                </c:pt>
                <c:pt idx="1013">
                  <c:v>291.6026190476192</c:v>
                </c:pt>
                <c:pt idx="1014">
                  <c:v>291.5147619047621</c:v>
                </c:pt>
                <c:pt idx="1015">
                  <c:v>291.4111904761907</c:v>
                </c:pt>
                <c:pt idx="1016">
                  <c:v>291.3076190476193</c:v>
                </c:pt>
                <c:pt idx="1017">
                  <c:v>291.1902380952383</c:v>
                </c:pt>
                <c:pt idx="1018">
                  <c:v>291.0728571428574</c:v>
                </c:pt>
                <c:pt idx="1019">
                  <c:v>290.9490476190479</c:v>
                </c:pt>
                <c:pt idx="1020">
                  <c:v>290.8252380952383</c:v>
                </c:pt>
                <c:pt idx="1021">
                  <c:v>290.6616666666669</c:v>
                </c:pt>
                <c:pt idx="1022">
                  <c:v>290.4980952380955</c:v>
                </c:pt>
                <c:pt idx="1023">
                  <c:v>290.3380952380954</c:v>
                </c:pt>
                <c:pt idx="1024">
                  <c:v>290.1780952380955</c:v>
                </c:pt>
                <c:pt idx="1025">
                  <c:v>290.057142857143</c:v>
                </c:pt>
                <c:pt idx="1026">
                  <c:v>289.9361904761907</c:v>
                </c:pt>
                <c:pt idx="1027">
                  <c:v>289.826904761905</c:v>
                </c:pt>
                <c:pt idx="1028">
                  <c:v>289.7176190476193</c:v>
                </c:pt>
                <c:pt idx="1029">
                  <c:v>289.6169047619049</c:v>
                </c:pt>
                <c:pt idx="1030">
                  <c:v>289.5161904761907</c:v>
                </c:pt>
                <c:pt idx="1031">
                  <c:v>289.4354761904764</c:v>
                </c:pt>
                <c:pt idx="1032">
                  <c:v>289.3547619047621</c:v>
                </c:pt>
                <c:pt idx="1033">
                  <c:v>289.2476190476193</c:v>
                </c:pt>
                <c:pt idx="1034">
                  <c:v>289.1404761904764</c:v>
                </c:pt>
                <c:pt idx="1035">
                  <c:v>289.0335714285716</c:v>
                </c:pt>
                <c:pt idx="1036">
                  <c:v>288.9266666666668</c:v>
                </c:pt>
                <c:pt idx="1037">
                  <c:v>288.8388095238097</c:v>
                </c:pt>
                <c:pt idx="1038">
                  <c:v>288.7509523809526</c:v>
                </c:pt>
                <c:pt idx="1039">
                  <c:v>288.6435714285716</c:v>
                </c:pt>
                <c:pt idx="1040">
                  <c:v>288.5361904761907</c:v>
                </c:pt>
                <c:pt idx="1041">
                  <c:v>288.4254761904764</c:v>
                </c:pt>
                <c:pt idx="1042">
                  <c:v>288.3147619047621</c:v>
                </c:pt>
                <c:pt idx="1043">
                  <c:v>288.2307142857145</c:v>
                </c:pt>
                <c:pt idx="1044">
                  <c:v>288.1466666666669</c:v>
                </c:pt>
                <c:pt idx="1045">
                  <c:v>288.0411904761906</c:v>
                </c:pt>
                <c:pt idx="1046">
                  <c:v>287.9357142857145</c:v>
                </c:pt>
                <c:pt idx="1047">
                  <c:v>287.8414285714288</c:v>
                </c:pt>
                <c:pt idx="1048">
                  <c:v>287.7471428571431</c:v>
                </c:pt>
                <c:pt idx="1049">
                  <c:v>287.6430952380955</c:v>
                </c:pt>
                <c:pt idx="1050">
                  <c:v>287.5390476190478</c:v>
                </c:pt>
                <c:pt idx="1051">
                  <c:v>287.419523809524</c:v>
                </c:pt>
                <c:pt idx="1052">
                  <c:v>287.3000000000002</c:v>
                </c:pt>
                <c:pt idx="1053">
                  <c:v>287.1888095238097</c:v>
                </c:pt>
                <c:pt idx="1054">
                  <c:v>287.0776190476192</c:v>
                </c:pt>
                <c:pt idx="1055">
                  <c:v>286.9666666666669</c:v>
                </c:pt>
                <c:pt idx="1056">
                  <c:v>286.8557142857145</c:v>
                </c:pt>
                <c:pt idx="1057">
                  <c:v>286.7357142857145</c:v>
                </c:pt>
                <c:pt idx="1058">
                  <c:v>286.6157142857145</c:v>
                </c:pt>
                <c:pt idx="1059">
                  <c:v>286.5171428571431</c:v>
                </c:pt>
                <c:pt idx="1060">
                  <c:v>286.4185714285717</c:v>
                </c:pt>
                <c:pt idx="1061">
                  <c:v>286.2988095238098</c:v>
                </c:pt>
                <c:pt idx="1062">
                  <c:v>286.1790476190479</c:v>
                </c:pt>
                <c:pt idx="1063">
                  <c:v>286.0647619047621</c:v>
                </c:pt>
                <c:pt idx="1064">
                  <c:v>285.9504761904764</c:v>
                </c:pt>
                <c:pt idx="1065">
                  <c:v>285.8633333333336</c:v>
                </c:pt>
                <c:pt idx="1066">
                  <c:v>285.7761904761907</c:v>
                </c:pt>
                <c:pt idx="1067">
                  <c:v>285.674523809524</c:v>
                </c:pt>
                <c:pt idx="1068">
                  <c:v>285.5728571428574</c:v>
                </c:pt>
                <c:pt idx="1069">
                  <c:v>285.4740476190478</c:v>
                </c:pt>
                <c:pt idx="1070">
                  <c:v>285.3752380952383</c:v>
                </c:pt>
                <c:pt idx="1071">
                  <c:v>285.2921428571431</c:v>
                </c:pt>
                <c:pt idx="1072">
                  <c:v>285.2090476190479</c:v>
                </c:pt>
                <c:pt idx="1073">
                  <c:v>285.1052380952383</c:v>
                </c:pt>
                <c:pt idx="1074">
                  <c:v>285.0014285714287</c:v>
                </c:pt>
                <c:pt idx="1075">
                  <c:v>284.8909523809526</c:v>
                </c:pt>
                <c:pt idx="1076">
                  <c:v>284.7804761904764</c:v>
                </c:pt>
                <c:pt idx="1077">
                  <c:v>284.6907142857145</c:v>
                </c:pt>
                <c:pt idx="1078">
                  <c:v>284.6009523809526</c:v>
                </c:pt>
                <c:pt idx="1079">
                  <c:v>284.4928571428574</c:v>
                </c:pt>
                <c:pt idx="1080">
                  <c:v>284.3847619047621</c:v>
                </c:pt>
                <c:pt idx="1081">
                  <c:v>284.2759523809526</c:v>
                </c:pt>
                <c:pt idx="1082">
                  <c:v>284.1671428571431</c:v>
                </c:pt>
                <c:pt idx="1083">
                  <c:v>284.0773809523811</c:v>
                </c:pt>
                <c:pt idx="1084">
                  <c:v>283.9876190476192</c:v>
                </c:pt>
                <c:pt idx="1085">
                  <c:v>283.8835714285716</c:v>
                </c:pt>
                <c:pt idx="1086">
                  <c:v>283.779523809524</c:v>
                </c:pt>
                <c:pt idx="1087">
                  <c:v>283.6735714285716</c:v>
                </c:pt>
                <c:pt idx="1088">
                  <c:v>283.5676190476192</c:v>
                </c:pt>
                <c:pt idx="1089">
                  <c:v>283.4857142857145</c:v>
                </c:pt>
                <c:pt idx="1090">
                  <c:v>283.4038095238097</c:v>
                </c:pt>
                <c:pt idx="1091">
                  <c:v>283.2954761904764</c:v>
                </c:pt>
                <c:pt idx="1092">
                  <c:v>283.1871428571431</c:v>
                </c:pt>
                <c:pt idx="1093">
                  <c:v>283.0757142857145</c:v>
                </c:pt>
                <c:pt idx="1094">
                  <c:v>282.9642857142859</c:v>
                </c:pt>
                <c:pt idx="1095">
                  <c:v>282.8723809523811</c:v>
                </c:pt>
                <c:pt idx="1096">
                  <c:v>282.7804761904764</c:v>
                </c:pt>
                <c:pt idx="1097">
                  <c:v>282.6678571428573</c:v>
                </c:pt>
                <c:pt idx="1098">
                  <c:v>282.5552380952383</c:v>
                </c:pt>
                <c:pt idx="1099">
                  <c:v>282.4376190476193</c:v>
                </c:pt>
                <c:pt idx="1100">
                  <c:v>282.3200000000002</c:v>
                </c:pt>
                <c:pt idx="1101">
                  <c:v>282.2228571428573</c:v>
                </c:pt>
                <c:pt idx="1102">
                  <c:v>282.1257142857145</c:v>
                </c:pt>
                <c:pt idx="1103">
                  <c:v>281.9969047619049</c:v>
                </c:pt>
                <c:pt idx="1104">
                  <c:v>281.8680952380954</c:v>
                </c:pt>
                <c:pt idx="1105">
                  <c:v>281.7404761904764</c:v>
                </c:pt>
                <c:pt idx="1106">
                  <c:v>281.6128571428574</c:v>
                </c:pt>
                <c:pt idx="1107">
                  <c:v>281.5097619047621</c:v>
                </c:pt>
                <c:pt idx="1108">
                  <c:v>281.4066666666669</c:v>
                </c:pt>
                <c:pt idx="1109">
                  <c:v>281.2864285714288</c:v>
                </c:pt>
                <c:pt idx="1110">
                  <c:v>281.1661904761906</c:v>
                </c:pt>
                <c:pt idx="1111">
                  <c:v>281.0483333333335</c:v>
                </c:pt>
                <c:pt idx="1112">
                  <c:v>280.9304761904764</c:v>
                </c:pt>
                <c:pt idx="1113">
                  <c:v>280.8378571428573</c:v>
                </c:pt>
                <c:pt idx="1114">
                  <c:v>280.7452380952383</c:v>
                </c:pt>
                <c:pt idx="1115">
                  <c:v>280.6316666666669</c:v>
                </c:pt>
                <c:pt idx="1116">
                  <c:v>280.5180952380954</c:v>
                </c:pt>
                <c:pt idx="1117">
                  <c:v>280.4059523809526</c:v>
                </c:pt>
                <c:pt idx="1118">
                  <c:v>280.2938095238097</c:v>
                </c:pt>
                <c:pt idx="1119">
                  <c:v>280.2030952380954</c:v>
                </c:pt>
                <c:pt idx="1120">
                  <c:v>280.1123809523812</c:v>
                </c:pt>
                <c:pt idx="1121">
                  <c:v>279.9885714285716</c:v>
                </c:pt>
                <c:pt idx="1122">
                  <c:v>279.8647619047621</c:v>
                </c:pt>
                <c:pt idx="1123">
                  <c:v>279.7326190476193</c:v>
                </c:pt>
                <c:pt idx="1124">
                  <c:v>279.6004761904765</c:v>
                </c:pt>
                <c:pt idx="1125">
                  <c:v>279.4900000000002</c:v>
                </c:pt>
                <c:pt idx="1126">
                  <c:v>279.379523809524</c:v>
                </c:pt>
                <c:pt idx="1127">
                  <c:v>279.2500000000002</c:v>
                </c:pt>
                <c:pt idx="1128">
                  <c:v>279.1204761904764</c:v>
                </c:pt>
                <c:pt idx="1129">
                  <c:v>278.9969047619049</c:v>
                </c:pt>
                <c:pt idx="1130">
                  <c:v>278.8733333333336</c:v>
                </c:pt>
                <c:pt idx="1131">
                  <c:v>278.7750000000002</c:v>
                </c:pt>
                <c:pt idx="1132">
                  <c:v>278.6766666666668</c:v>
                </c:pt>
                <c:pt idx="1133">
                  <c:v>278.5580952380955</c:v>
                </c:pt>
                <c:pt idx="1134">
                  <c:v>278.439523809524</c:v>
                </c:pt>
                <c:pt idx="1135">
                  <c:v>278.3235714285717</c:v>
                </c:pt>
                <c:pt idx="1136">
                  <c:v>278.2076190476192</c:v>
                </c:pt>
                <c:pt idx="1137">
                  <c:v>278.1188095238097</c:v>
                </c:pt>
                <c:pt idx="1138">
                  <c:v>278.0300000000002</c:v>
                </c:pt>
                <c:pt idx="1139">
                  <c:v>277.9214285714288</c:v>
                </c:pt>
                <c:pt idx="1140">
                  <c:v>277.8128571428574</c:v>
                </c:pt>
                <c:pt idx="1141">
                  <c:v>277.7183333333336</c:v>
                </c:pt>
                <c:pt idx="1142">
                  <c:v>277.6238095238098</c:v>
                </c:pt>
                <c:pt idx="1143">
                  <c:v>277.5273809523812</c:v>
                </c:pt>
                <c:pt idx="1144">
                  <c:v>277.4309523809526</c:v>
                </c:pt>
                <c:pt idx="1145">
                  <c:v>277.3233333333336</c:v>
                </c:pt>
                <c:pt idx="1146">
                  <c:v>277.2157142857145</c:v>
                </c:pt>
                <c:pt idx="1147">
                  <c:v>277.1178571428574</c:v>
                </c:pt>
                <c:pt idx="1148">
                  <c:v>277.0200000000002</c:v>
                </c:pt>
                <c:pt idx="1149">
                  <c:v>276.9311904761906</c:v>
                </c:pt>
                <c:pt idx="1150">
                  <c:v>276.8423809523812</c:v>
                </c:pt>
                <c:pt idx="1151">
                  <c:v>276.7461904761907</c:v>
                </c:pt>
                <c:pt idx="1152">
                  <c:v>276.6500000000001</c:v>
                </c:pt>
                <c:pt idx="1153">
                  <c:v>276.5811904761906</c:v>
                </c:pt>
                <c:pt idx="1154">
                  <c:v>276.5123809523811</c:v>
                </c:pt>
                <c:pt idx="1155">
                  <c:v>276.4257142857145</c:v>
                </c:pt>
                <c:pt idx="1156">
                  <c:v>276.3390476190478</c:v>
                </c:pt>
                <c:pt idx="1157">
                  <c:v>276.2490476190478</c:v>
                </c:pt>
                <c:pt idx="1158">
                  <c:v>276.1590476190478</c:v>
                </c:pt>
                <c:pt idx="1159">
                  <c:v>276.0814285714288</c:v>
                </c:pt>
                <c:pt idx="1160">
                  <c:v>276.0038095238097</c:v>
                </c:pt>
                <c:pt idx="1161">
                  <c:v>275.9076190476193</c:v>
                </c:pt>
                <c:pt idx="1162">
                  <c:v>275.8114285714288</c:v>
                </c:pt>
                <c:pt idx="1163">
                  <c:v>275.7085714285716</c:v>
                </c:pt>
                <c:pt idx="1164">
                  <c:v>275.6057142857145</c:v>
                </c:pt>
                <c:pt idx="1165">
                  <c:v>275.5238095238097</c:v>
                </c:pt>
                <c:pt idx="1166">
                  <c:v>275.441904761905</c:v>
                </c:pt>
                <c:pt idx="1167">
                  <c:v>275.3395238095241</c:v>
                </c:pt>
                <c:pt idx="1168">
                  <c:v>275.2371428571431</c:v>
                </c:pt>
                <c:pt idx="1169">
                  <c:v>275.1373809523811</c:v>
                </c:pt>
                <c:pt idx="1170">
                  <c:v>275.0376190476192</c:v>
                </c:pt>
                <c:pt idx="1171">
                  <c:v>274.9550000000002</c:v>
                </c:pt>
                <c:pt idx="1172">
                  <c:v>274.8723809523811</c:v>
                </c:pt>
                <c:pt idx="1173">
                  <c:v>274.7735714285716</c:v>
                </c:pt>
                <c:pt idx="1174">
                  <c:v>274.6747619047621</c:v>
                </c:pt>
                <c:pt idx="1175">
                  <c:v>274.5714285714288</c:v>
                </c:pt>
                <c:pt idx="1176">
                  <c:v>274.4680952380954</c:v>
                </c:pt>
                <c:pt idx="1177">
                  <c:v>274.382142857143</c:v>
                </c:pt>
                <c:pt idx="1178">
                  <c:v>274.2961904761906</c:v>
                </c:pt>
                <c:pt idx="1179">
                  <c:v>274.1916666666668</c:v>
                </c:pt>
                <c:pt idx="1180">
                  <c:v>274.0871428571431</c:v>
                </c:pt>
                <c:pt idx="1181">
                  <c:v>273.9842857142859</c:v>
                </c:pt>
                <c:pt idx="1182">
                  <c:v>273.8814285714288</c:v>
                </c:pt>
                <c:pt idx="1183">
                  <c:v>273.7973809523812</c:v>
                </c:pt>
                <c:pt idx="1184">
                  <c:v>273.7133333333336</c:v>
                </c:pt>
                <c:pt idx="1185">
                  <c:v>273.6157142857145</c:v>
                </c:pt>
                <c:pt idx="1186">
                  <c:v>273.5180952380954</c:v>
                </c:pt>
                <c:pt idx="1187">
                  <c:v>273.4226190476193</c:v>
                </c:pt>
                <c:pt idx="1188">
                  <c:v>273.3271428571431</c:v>
                </c:pt>
                <c:pt idx="1189">
                  <c:v>273.2271428571431</c:v>
                </c:pt>
                <c:pt idx="1190">
                  <c:v>273.127142857143</c:v>
                </c:pt>
                <c:pt idx="1191">
                  <c:v>273.0140476190478</c:v>
                </c:pt>
                <c:pt idx="1192">
                  <c:v>272.9009523809526</c:v>
                </c:pt>
                <c:pt idx="1193">
                  <c:v>272.8007142857145</c:v>
                </c:pt>
                <c:pt idx="1194">
                  <c:v>272.7004761904764</c:v>
                </c:pt>
                <c:pt idx="1195">
                  <c:v>272.6028571428574</c:v>
                </c:pt>
                <c:pt idx="1196">
                  <c:v>272.5052380952383</c:v>
                </c:pt>
                <c:pt idx="1197">
                  <c:v>272.4050000000002</c:v>
                </c:pt>
                <c:pt idx="1198">
                  <c:v>272.3047619047621</c:v>
                </c:pt>
                <c:pt idx="1199">
                  <c:v>272.2247619047621</c:v>
                </c:pt>
                <c:pt idx="1200">
                  <c:v>272.144761904762</c:v>
                </c:pt>
                <c:pt idx="1201">
                  <c:v>272.0471428571431</c:v>
                </c:pt>
                <c:pt idx="1202">
                  <c:v>271.949523809524</c:v>
                </c:pt>
                <c:pt idx="1203">
                  <c:v>271.851904761905</c:v>
                </c:pt>
                <c:pt idx="1204">
                  <c:v>271.7542857142859</c:v>
                </c:pt>
                <c:pt idx="1205">
                  <c:v>271.6816666666668</c:v>
                </c:pt>
                <c:pt idx="1206">
                  <c:v>271.6090476190478</c:v>
                </c:pt>
                <c:pt idx="1207">
                  <c:v>271.514285714286</c:v>
                </c:pt>
                <c:pt idx="1208">
                  <c:v>271.419523809524</c:v>
                </c:pt>
                <c:pt idx="1209">
                  <c:v>271.3240476190479</c:v>
                </c:pt>
                <c:pt idx="1210">
                  <c:v>271.2285714285716</c:v>
                </c:pt>
                <c:pt idx="1211">
                  <c:v>271.1528571428573</c:v>
                </c:pt>
                <c:pt idx="1212">
                  <c:v>271.077142857143</c:v>
                </c:pt>
                <c:pt idx="1213">
                  <c:v>270.9804761904764</c:v>
                </c:pt>
                <c:pt idx="1214">
                  <c:v>270.8838095238098</c:v>
                </c:pt>
                <c:pt idx="1215">
                  <c:v>270.7854761904764</c:v>
                </c:pt>
                <c:pt idx="1216">
                  <c:v>270.687142857143</c:v>
                </c:pt>
                <c:pt idx="1217">
                  <c:v>270.6097619047621</c:v>
                </c:pt>
                <c:pt idx="1218">
                  <c:v>270.5323809523811</c:v>
                </c:pt>
                <c:pt idx="1219">
                  <c:v>270.4342857142859</c:v>
                </c:pt>
                <c:pt idx="1220">
                  <c:v>270.3361904761907</c:v>
                </c:pt>
                <c:pt idx="1221">
                  <c:v>270.2400000000002</c:v>
                </c:pt>
                <c:pt idx="1222">
                  <c:v>270.1438095238097</c:v>
                </c:pt>
                <c:pt idx="1223">
                  <c:v>270.0707142857144</c:v>
                </c:pt>
                <c:pt idx="1224">
                  <c:v>269.9976190476192</c:v>
                </c:pt>
                <c:pt idx="1225">
                  <c:v>269.9083333333335</c:v>
                </c:pt>
                <c:pt idx="1226">
                  <c:v>269.8190476190478</c:v>
                </c:pt>
                <c:pt idx="1227">
                  <c:v>269.7300000000002</c:v>
                </c:pt>
                <c:pt idx="1228">
                  <c:v>269.6409523809526</c:v>
                </c:pt>
                <c:pt idx="1229">
                  <c:v>269.5707142857145</c:v>
                </c:pt>
                <c:pt idx="1230">
                  <c:v>269.5004761904764</c:v>
                </c:pt>
                <c:pt idx="1231">
                  <c:v>269.4088095238097</c:v>
                </c:pt>
                <c:pt idx="1232">
                  <c:v>269.317142857143</c:v>
                </c:pt>
                <c:pt idx="1233">
                  <c:v>269.2233333333335</c:v>
                </c:pt>
                <c:pt idx="1234">
                  <c:v>269.129523809524</c:v>
                </c:pt>
                <c:pt idx="1235">
                  <c:v>269.0550000000002</c:v>
                </c:pt>
                <c:pt idx="1236">
                  <c:v>268.9804761904763</c:v>
                </c:pt>
                <c:pt idx="1237">
                  <c:v>268.8861904761907</c:v>
                </c:pt>
                <c:pt idx="1238">
                  <c:v>268.791904761905</c:v>
                </c:pt>
                <c:pt idx="1239">
                  <c:v>268.7014285714288</c:v>
                </c:pt>
                <c:pt idx="1240">
                  <c:v>268.6109523809526</c:v>
                </c:pt>
                <c:pt idx="1241">
                  <c:v>268.5423809523812</c:v>
                </c:pt>
                <c:pt idx="1242">
                  <c:v>268.4738095238098</c:v>
                </c:pt>
                <c:pt idx="1243">
                  <c:v>268.3830952380955</c:v>
                </c:pt>
                <c:pt idx="1244">
                  <c:v>268.2923809523812</c:v>
                </c:pt>
                <c:pt idx="1245">
                  <c:v>268.1997619047621</c:v>
                </c:pt>
                <c:pt idx="1246">
                  <c:v>268.1071428571431</c:v>
                </c:pt>
                <c:pt idx="1247">
                  <c:v>268.031904761905</c:v>
                </c:pt>
                <c:pt idx="1248">
                  <c:v>267.9566666666669</c:v>
                </c:pt>
                <c:pt idx="1249">
                  <c:v>267.8609523809526</c:v>
                </c:pt>
                <c:pt idx="1250">
                  <c:v>267.7652380952383</c:v>
                </c:pt>
                <c:pt idx="1251">
                  <c:v>267.6754761904764</c:v>
                </c:pt>
                <c:pt idx="1252">
                  <c:v>267.5857142857145</c:v>
                </c:pt>
                <c:pt idx="1253">
                  <c:v>267.5188095238098</c:v>
                </c:pt>
                <c:pt idx="1254">
                  <c:v>267.451904761905</c:v>
                </c:pt>
                <c:pt idx="1255">
                  <c:v>267.3678571428574</c:v>
                </c:pt>
                <c:pt idx="1256">
                  <c:v>267.2838095238097</c:v>
                </c:pt>
                <c:pt idx="1257">
                  <c:v>267.2057142857145</c:v>
                </c:pt>
                <c:pt idx="1258">
                  <c:v>267.1276190476192</c:v>
                </c:pt>
                <c:pt idx="1259">
                  <c:v>267.0457142857145</c:v>
                </c:pt>
                <c:pt idx="1260">
                  <c:v>266.9638095238097</c:v>
                </c:pt>
                <c:pt idx="1261">
                  <c:v>266.8661904761907</c:v>
                </c:pt>
                <c:pt idx="1262">
                  <c:v>266.7685714285716</c:v>
                </c:pt>
                <c:pt idx="1263">
                  <c:v>266.6833333333335</c:v>
                </c:pt>
                <c:pt idx="1264">
                  <c:v>266.5980952380954</c:v>
                </c:pt>
                <c:pt idx="1265">
                  <c:v>266.5135714285716</c:v>
                </c:pt>
                <c:pt idx="1266">
                  <c:v>266.4290476190478</c:v>
                </c:pt>
                <c:pt idx="1267">
                  <c:v>266.3430952380954</c:v>
                </c:pt>
                <c:pt idx="1268">
                  <c:v>266.257142857143</c:v>
                </c:pt>
                <c:pt idx="1269">
                  <c:v>266.1904761904764</c:v>
                </c:pt>
                <c:pt idx="1270">
                  <c:v>266.1238095238097</c:v>
                </c:pt>
                <c:pt idx="1271">
                  <c:v>266.0430952380954</c:v>
                </c:pt>
                <c:pt idx="1272">
                  <c:v>265.9623809523812</c:v>
                </c:pt>
                <c:pt idx="1273">
                  <c:v>265.8797619047621</c:v>
                </c:pt>
                <c:pt idx="1274">
                  <c:v>265.7971428571431</c:v>
                </c:pt>
                <c:pt idx="1275">
                  <c:v>265.7278571428574</c:v>
                </c:pt>
                <c:pt idx="1276">
                  <c:v>265.6585714285716</c:v>
                </c:pt>
                <c:pt idx="1277">
                  <c:v>265.5642857142859</c:v>
                </c:pt>
                <c:pt idx="1278">
                  <c:v>265.4700000000003</c:v>
                </c:pt>
                <c:pt idx="1279">
                  <c:v>265.3750000000002</c:v>
                </c:pt>
                <c:pt idx="1280">
                  <c:v>265.2800000000002</c:v>
                </c:pt>
                <c:pt idx="1281">
                  <c:v>265.2026190476192</c:v>
                </c:pt>
                <c:pt idx="1282">
                  <c:v>265.1252380952383</c:v>
                </c:pt>
                <c:pt idx="1283">
                  <c:v>265.0326190476192</c:v>
                </c:pt>
                <c:pt idx="1284">
                  <c:v>264.9400000000002</c:v>
                </c:pt>
                <c:pt idx="1285">
                  <c:v>264.8464285714288</c:v>
                </c:pt>
                <c:pt idx="1286">
                  <c:v>264.7528571428574</c:v>
                </c:pt>
                <c:pt idx="1287">
                  <c:v>264.6783333333335</c:v>
                </c:pt>
                <c:pt idx="1288">
                  <c:v>264.6038095238097</c:v>
                </c:pt>
                <c:pt idx="1289">
                  <c:v>264.5100000000002</c:v>
                </c:pt>
                <c:pt idx="1290">
                  <c:v>264.4161904761906</c:v>
                </c:pt>
                <c:pt idx="1291">
                  <c:v>264.322142857143</c:v>
                </c:pt>
                <c:pt idx="1292">
                  <c:v>264.2280952380955</c:v>
                </c:pt>
                <c:pt idx="1293">
                  <c:v>264.1523809523812</c:v>
                </c:pt>
                <c:pt idx="1294">
                  <c:v>264.0766666666669</c:v>
                </c:pt>
                <c:pt idx="1295">
                  <c:v>263.9842857142859</c:v>
                </c:pt>
                <c:pt idx="1296">
                  <c:v>263.8919047619049</c:v>
                </c:pt>
                <c:pt idx="1297">
                  <c:v>263.7988095238097</c:v>
                </c:pt>
                <c:pt idx="1298">
                  <c:v>263.7057142857145</c:v>
                </c:pt>
                <c:pt idx="1299">
                  <c:v>263.6342857142859</c:v>
                </c:pt>
                <c:pt idx="1300">
                  <c:v>263.5628571428573</c:v>
                </c:pt>
                <c:pt idx="1301">
                  <c:v>263.4719047619049</c:v>
                </c:pt>
                <c:pt idx="1302">
                  <c:v>263.3809523809525</c:v>
                </c:pt>
                <c:pt idx="1303">
                  <c:v>263.2923809523811</c:v>
                </c:pt>
                <c:pt idx="1304">
                  <c:v>263.2038095238097</c:v>
                </c:pt>
                <c:pt idx="1305">
                  <c:v>263.132142857143</c:v>
                </c:pt>
                <c:pt idx="1306">
                  <c:v>263.0604761904764</c:v>
                </c:pt>
                <c:pt idx="1307">
                  <c:v>262.9714285714288</c:v>
                </c:pt>
                <c:pt idx="1308">
                  <c:v>262.8823809523811</c:v>
                </c:pt>
                <c:pt idx="1309">
                  <c:v>262.7961904761906</c:v>
                </c:pt>
                <c:pt idx="1310">
                  <c:v>262.7100000000002</c:v>
                </c:pt>
                <c:pt idx="1311">
                  <c:v>262.6209523809525</c:v>
                </c:pt>
                <c:pt idx="1312">
                  <c:v>262.5319047619049</c:v>
                </c:pt>
                <c:pt idx="1313">
                  <c:v>262.4316666666668</c:v>
                </c:pt>
                <c:pt idx="1314">
                  <c:v>262.3314285714288</c:v>
                </c:pt>
                <c:pt idx="1315">
                  <c:v>262.2488095238097</c:v>
                </c:pt>
                <c:pt idx="1316">
                  <c:v>262.1661904761906</c:v>
                </c:pt>
                <c:pt idx="1317">
                  <c:v>262.0852380952383</c:v>
                </c:pt>
                <c:pt idx="1318">
                  <c:v>262.0042857142859</c:v>
                </c:pt>
                <c:pt idx="1319">
                  <c:v>261.9169047619049</c:v>
                </c:pt>
                <c:pt idx="1320">
                  <c:v>261.829523809524</c:v>
                </c:pt>
                <c:pt idx="1321">
                  <c:v>261.7557142857145</c:v>
                </c:pt>
                <c:pt idx="1322">
                  <c:v>261.6819047619049</c:v>
                </c:pt>
                <c:pt idx="1323">
                  <c:v>261.5859523809526</c:v>
                </c:pt>
                <c:pt idx="1324">
                  <c:v>261.4900000000002</c:v>
                </c:pt>
                <c:pt idx="1325">
                  <c:v>261.3888095238098</c:v>
                </c:pt>
                <c:pt idx="1326">
                  <c:v>261.2876190476193</c:v>
                </c:pt>
                <c:pt idx="1327">
                  <c:v>261.2064285714288</c:v>
                </c:pt>
                <c:pt idx="1328">
                  <c:v>261.1252380952383</c:v>
                </c:pt>
                <c:pt idx="1329">
                  <c:v>261.0238095238097</c:v>
                </c:pt>
                <c:pt idx="1330">
                  <c:v>260.9223809523812</c:v>
                </c:pt>
                <c:pt idx="1331">
                  <c:v>260.8211904761907</c:v>
                </c:pt>
                <c:pt idx="1332">
                  <c:v>260.7200000000002</c:v>
                </c:pt>
                <c:pt idx="1333">
                  <c:v>260.6464285714288</c:v>
                </c:pt>
                <c:pt idx="1334">
                  <c:v>260.5728571428574</c:v>
                </c:pt>
                <c:pt idx="1335">
                  <c:v>260.4821428571431</c:v>
                </c:pt>
                <c:pt idx="1336">
                  <c:v>260.3914285714287</c:v>
                </c:pt>
                <c:pt idx="1337">
                  <c:v>260.3030952380954</c:v>
                </c:pt>
                <c:pt idx="1338">
                  <c:v>260.2147619047621</c:v>
                </c:pt>
                <c:pt idx="1339">
                  <c:v>260.1459523809526</c:v>
                </c:pt>
                <c:pt idx="1340">
                  <c:v>260.077142857143</c:v>
                </c:pt>
                <c:pt idx="1341">
                  <c:v>259.9919047619049</c:v>
                </c:pt>
                <c:pt idx="1342">
                  <c:v>259.9066666666669</c:v>
                </c:pt>
                <c:pt idx="1343">
                  <c:v>259.814523809524</c:v>
                </c:pt>
                <c:pt idx="1344">
                  <c:v>259.7223809523812</c:v>
                </c:pt>
                <c:pt idx="1345">
                  <c:v>259.6480952380954</c:v>
                </c:pt>
                <c:pt idx="1346">
                  <c:v>259.5738095238097</c:v>
                </c:pt>
                <c:pt idx="1347">
                  <c:v>259.4778571428573</c:v>
                </c:pt>
                <c:pt idx="1348">
                  <c:v>259.3819047619049</c:v>
                </c:pt>
                <c:pt idx="1349">
                  <c:v>259.2892857142859</c:v>
                </c:pt>
                <c:pt idx="1350">
                  <c:v>259.1966666666668</c:v>
                </c:pt>
                <c:pt idx="1351">
                  <c:v>259.1202380952383</c:v>
                </c:pt>
                <c:pt idx="1352">
                  <c:v>259.0438095238097</c:v>
                </c:pt>
                <c:pt idx="1353">
                  <c:v>258.9540476190478</c:v>
                </c:pt>
                <c:pt idx="1354">
                  <c:v>258.8642857142859</c:v>
                </c:pt>
                <c:pt idx="1355">
                  <c:v>258.7740476190478</c:v>
                </c:pt>
                <c:pt idx="1356">
                  <c:v>258.6838095238097</c:v>
                </c:pt>
                <c:pt idx="1357">
                  <c:v>258.6102380952383</c:v>
                </c:pt>
                <c:pt idx="1358">
                  <c:v>258.5366666666669</c:v>
                </c:pt>
                <c:pt idx="1359">
                  <c:v>258.4485714285717</c:v>
                </c:pt>
                <c:pt idx="1360">
                  <c:v>258.3604761904764</c:v>
                </c:pt>
                <c:pt idx="1361">
                  <c:v>258.2785714285716</c:v>
                </c:pt>
                <c:pt idx="1362">
                  <c:v>258.1966666666668</c:v>
                </c:pt>
                <c:pt idx="1363">
                  <c:v>258.129523809524</c:v>
                </c:pt>
                <c:pt idx="1364">
                  <c:v>258.0623809523811</c:v>
                </c:pt>
                <c:pt idx="1365">
                  <c:v>257.9800000000001</c:v>
                </c:pt>
                <c:pt idx="1366">
                  <c:v>257.8976190476192</c:v>
                </c:pt>
                <c:pt idx="1367">
                  <c:v>257.8219047619049</c:v>
                </c:pt>
                <c:pt idx="1368">
                  <c:v>257.7461904761907</c:v>
                </c:pt>
                <c:pt idx="1369">
                  <c:v>257.6635714285716</c:v>
                </c:pt>
                <c:pt idx="1370">
                  <c:v>257.5809523809526</c:v>
                </c:pt>
                <c:pt idx="1371">
                  <c:v>257.4890476190478</c:v>
                </c:pt>
                <c:pt idx="1372">
                  <c:v>257.397142857143</c:v>
                </c:pt>
                <c:pt idx="1373">
                  <c:v>257.3192857142859</c:v>
                </c:pt>
                <c:pt idx="1374">
                  <c:v>257.2414285714287</c:v>
                </c:pt>
                <c:pt idx="1375">
                  <c:v>257.1657142857145</c:v>
                </c:pt>
                <c:pt idx="1376">
                  <c:v>257.0900000000003</c:v>
                </c:pt>
                <c:pt idx="1377">
                  <c:v>257.0109523809526</c:v>
                </c:pt>
                <c:pt idx="1378">
                  <c:v>256.9319047619049</c:v>
                </c:pt>
                <c:pt idx="1379">
                  <c:v>256.8697619047621</c:v>
                </c:pt>
                <c:pt idx="1380">
                  <c:v>256.8076190476193</c:v>
                </c:pt>
                <c:pt idx="1381">
                  <c:v>256.7273809523812</c:v>
                </c:pt>
                <c:pt idx="1382">
                  <c:v>256.647142857143</c:v>
                </c:pt>
                <c:pt idx="1383">
                  <c:v>256.5664285714288</c:v>
                </c:pt>
                <c:pt idx="1384">
                  <c:v>256.4857142857145</c:v>
                </c:pt>
                <c:pt idx="1385">
                  <c:v>256.419523809524</c:v>
                </c:pt>
                <c:pt idx="1386">
                  <c:v>256.3533333333335</c:v>
                </c:pt>
                <c:pt idx="1387">
                  <c:v>256.2700000000002</c:v>
                </c:pt>
                <c:pt idx="1388">
                  <c:v>256.1866666666668</c:v>
                </c:pt>
                <c:pt idx="1389">
                  <c:v>256.1038095238097</c:v>
                </c:pt>
                <c:pt idx="1390">
                  <c:v>256.0209523809525</c:v>
                </c:pt>
                <c:pt idx="1391">
                  <c:v>255.9576190476192</c:v>
                </c:pt>
                <c:pt idx="1392">
                  <c:v>255.8942857142859</c:v>
                </c:pt>
                <c:pt idx="1393">
                  <c:v>255.8114285714288</c:v>
                </c:pt>
                <c:pt idx="1394">
                  <c:v>255.7285714285716</c:v>
                </c:pt>
                <c:pt idx="1395">
                  <c:v>255.6476190476192</c:v>
                </c:pt>
                <c:pt idx="1396">
                  <c:v>255.5666666666669</c:v>
                </c:pt>
                <c:pt idx="1397">
                  <c:v>255.5042857142859</c:v>
                </c:pt>
                <c:pt idx="1398">
                  <c:v>255.441904761905</c:v>
                </c:pt>
                <c:pt idx="1399">
                  <c:v>255.3654761904764</c:v>
                </c:pt>
                <c:pt idx="1400">
                  <c:v>255.2890476190478</c:v>
                </c:pt>
                <c:pt idx="1401">
                  <c:v>255.2135714285716</c:v>
                </c:pt>
                <c:pt idx="1402">
                  <c:v>255.1380952380954</c:v>
                </c:pt>
                <c:pt idx="1403">
                  <c:v>255.0759523809526</c:v>
                </c:pt>
                <c:pt idx="1404">
                  <c:v>255.0138095238097</c:v>
                </c:pt>
                <c:pt idx="1405">
                  <c:v>254.929523809524</c:v>
                </c:pt>
                <c:pt idx="1406">
                  <c:v>254.8452380952383</c:v>
                </c:pt>
                <c:pt idx="1407">
                  <c:v>254.7630952380954</c:v>
                </c:pt>
                <c:pt idx="1408">
                  <c:v>254.6809523809526</c:v>
                </c:pt>
                <c:pt idx="1409">
                  <c:v>254.6102380952383</c:v>
                </c:pt>
                <c:pt idx="1410">
                  <c:v>254.539523809524</c:v>
                </c:pt>
                <c:pt idx="1411">
                  <c:v>254.449523809524</c:v>
                </c:pt>
                <c:pt idx="1412">
                  <c:v>254.359523809524</c:v>
                </c:pt>
                <c:pt idx="1413">
                  <c:v>254.264523809524</c:v>
                </c:pt>
                <c:pt idx="1414">
                  <c:v>254.169523809524</c:v>
                </c:pt>
                <c:pt idx="1415">
                  <c:v>254.0916666666669</c:v>
                </c:pt>
                <c:pt idx="1416">
                  <c:v>254.0138095238097</c:v>
                </c:pt>
                <c:pt idx="1417">
                  <c:v>253.9228571428574</c:v>
                </c:pt>
                <c:pt idx="1418">
                  <c:v>253.831904761905</c:v>
                </c:pt>
                <c:pt idx="1419">
                  <c:v>253.7478571428574</c:v>
                </c:pt>
                <c:pt idx="1420">
                  <c:v>253.6638095238097</c:v>
                </c:pt>
                <c:pt idx="1421">
                  <c:v>253.5938095238097</c:v>
                </c:pt>
                <c:pt idx="1422">
                  <c:v>253.5238095238097</c:v>
                </c:pt>
                <c:pt idx="1423">
                  <c:v>253.437142857143</c:v>
                </c:pt>
                <c:pt idx="1424">
                  <c:v>253.3504761904764</c:v>
                </c:pt>
                <c:pt idx="1425">
                  <c:v>253.2659523809526</c:v>
                </c:pt>
                <c:pt idx="1426">
                  <c:v>253.1814285714288</c:v>
                </c:pt>
                <c:pt idx="1427">
                  <c:v>253.1150000000002</c:v>
                </c:pt>
                <c:pt idx="1428">
                  <c:v>253.0485714285716</c:v>
                </c:pt>
                <c:pt idx="1429">
                  <c:v>252.9692857142859</c:v>
                </c:pt>
                <c:pt idx="1430">
                  <c:v>252.8900000000002</c:v>
                </c:pt>
                <c:pt idx="1431">
                  <c:v>252.8235714285716</c:v>
                </c:pt>
                <c:pt idx="1432">
                  <c:v>252.757142857143</c:v>
                </c:pt>
                <c:pt idx="1433">
                  <c:v>252.6892857142859</c:v>
                </c:pt>
                <c:pt idx="1434">
                  <c:v>252.6214285714287</c:v>
                </c:pt>
                <c:pt idx="1435">
                  <c:v>252.5404761904763</c:v>
                </c:pt>
                <c:pt idx="1436">
                  <c:v>252.459523809524</c:v>
                </c:pt>
                <c:pt idx="1437">
                  <c:v>252.3854761904764</c:v>
                </c:pt>
                <c:pt idx="1438">
                  <c:v>252.3114285714288</c:v>
                </c:pt>
                <c:pt idx="1439">
                  <c:v>252.2328571428573</c:v>
                </c:pt>
                <c:pt idx="1440">
                  <c:v>252.1542857142859</c:v>
                </c:pt>
                <c:pt idx="1441">
                  <c:v>252.0700000000002</c:v>
                </c:pt>
                <c:pt idx="1442">
                  <c:v>251.9857142857145</c:v>
                </c:pt>
                <c:pt idx="1443">
                  <c:v>251.9238095238097</c:v>
                </c:pt>
                <c:pt idx="1444">
                  <c:v>251.861904761905</c:v>
                </c:pt>
                <c:pt idx="1445">
                  <c:v>251.7876190476192</c:v>
                </c:pt>
                <c:pt idx="1446">
                  <c:v>251.7133333333335</c:v>
                </c:pt>
                <c:pt idx="1447">
                  <c:v>251.6366666666669</c:v>
                </c:pt>
                <c:pt idx="1448">
                  <c:v>251.5600000000002</c:v>
                </c:pt>
              </c:numCache>
            </c:numRef>
          </c:val>
        </c:ser>
        <c:ser>
          <c:idx val="2"/>
          <c:order val="2"/>
          <c:tx>
            <c:v>外壳中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'流量-温度综合分析'!$A$2:$A$1450</c:f>
              <c:numCache>
                <c:formatCode>General</c:formatCode>
                <c:ptCount val="14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</c:numCache>
            </c:numRef>
          </c:cat>
          <c:val>
            <c:numRef>
              <c:f>'流量-温度综合分析'!$D$2:$D$1450</c:f>
              <c:numCache>
                <c:formatCode>General</c:formatCode>
                <c:ptCount val="1449"/>
                <c:pt idx="0">
                  <c:v>28.45833333333334</c:v>
                </c:pt>
                <c:pt idx="1">
                  <c:v>28.45559523809525</c:v>
                </c:pt>
                <c:pt idx="2">
                  <c:v>28.45285714285716</c:v>
                </c:pt>
                <c:pt idx="3">
                  <c:v>28.46678571428573</c:v>
                </c:pt>
                <c:pt idx="4">
                  <c:v>28.4807142857143</c:v>
                </c:pt>
                <c:pt idx="5">
                  <c:v>28.51130952380954</c:v>
                </c:pt>
                <c:pt idx="6">
                  <c:v>28.54190476190479</c:v>
                </c:pt>
                <c:pt idx="7">
                  <c:v>28.58761904761907</c:v>
                </c:pt>
                <c:pt idx="8">
                  <c:v>28.63333333333335</c:v>
                </c:pt>
                <c:pt idx="9">
                  <c:v>28.70714285714288</c:v>
                </c:pt>
                <c:pt idx="10">
                  <c:v>28.7809523809524</c:v>
                </c:pt>
                <c:pt idx="11">
                  <c:v>28.86761904761907</c:v>
                </c:pt>
                <c:pt idx="12">
                  <c:v>28.95428571428574</c:v>
                </c:pt>
                <c:pt idx="13">
                  <c:v>29.02738095238097</c:v>
                </c:pt>
                <c:pt idx="14">
                  <c:v>29.10047619047621</c:v>
                </c:pt>
                <c:pt idx="15">
                  <c:v>29.19261904761907</c:v>
                </c:pt>
                <c:pt idx="16">
                  <c:v>29.28476190476193</c:v>
                </c:pt>
                <c:pt idx="17">
                  <c:v>29.37690476190478</c:v>
                </c:pt>
                <c:pt idx="18">
                  <c:v>29.46904761904764</c:v>
                </c:pt>
                <c:pt idx="19">
                  <c:v>29.54666666666669</c:v>
                </c:pt>
                <c:pt idx="20">
                  <c:v>29.62428571428574</c:v>
                </c:pt>
                <c:pt idx="21">
                  <c:v>29.7261904761905</c:v>
                </c:pt>
                <c:pt idx="22">
                  <c:v>29.82809523809526</c:v>
                </c:pt>
                <c:pt idx="23">
                  <c:v>29.93380952380955</c:v>
                </c:pt>
                <c:pt idx="24">
                  <c:v>30.03952380952383</c:v>
                </c:pt>
                <c:pt idx="25">
                  <c:v>30.12452380952383</c:v>
                </c:pt>
                <c:pt idx="26">
                  <c:v>30.20952380952383</c:v>
                </c:pt>
                <c:pt idx="27">
                  <c:v>30.32428571428574</c:v>
                </c:pt>
                <c:pt idx="28">
                  <c:v>30.43904761904764</c:v>
                </c:pt>
                <c:pt idx="29">
                  <c:v>30.55976190476193</c:v>
                </c:pt>
                <c:pt idx="30">
                  <c:v>30.68047619047621</c:v>
                </c:pt>
                <c:pt idx="31">
                  <c:v>30.78309523809526</c:v>
                </c:pt>
                <c:pt idx="32">
                  <c:v>30.88571428571431</c:v>
                </c:pt>
                <c:pt idx="33">
                  <c:v>31.04261904761907</c:v>
                </c:pt>
                <c:pt idx="34">
                  <c:v>31.19952380952383</c:v>
                </c:pt>
                <c:pt idx="35">
                  <c:v>31.3814285714286</c:v>
                </c:pt>
                <c:pt idx="36">
                  <c:v>31.56333333333336</c:v>
                </c:pt>
                <c:pt idx="37">
                  <c:v>31.73166666666669</c:v>
                </c:pt>
                <c:pt idx="38">
                  <c:v>31.90000000000003</c:v>
                </c:pt>
                <c:pt idx="39">
                  <c:v>32.12952380952383</c:v>
                </c:pt>
                <c:pt idx="40">
                  <c:v>32.35904761904764</c:v>
                </c:pt>
                <c:pt idx="41">
                  <c:v>32.58595238095241</c:v>
                </c:pt>
                <c:pt idx="42">
                  <c:v>32.81285714285717</c:v>
                </c:pt>
                <c:pt idx="43">
                  <c:v>33.07023809523812</c:v>
                </c:pt>
                <c:pt idx="44">
                  <c:v>33.32761904761907</c:v>
                </c:pt>
                <c:pt idx="45">
                  <c:v>33.63404761904765</c:v>
                </c:pt>
                <c:pt idx="46">
                  <c:v>33.94047619047622</c:v>
                </c:pt>
                <c:pt idx="47">
                  <c:v>34.21357142857146</c:v>
                </c:pt>
                <c:pt idx="48">
                  <c:v>34.48666666666669</c:v>
                </c:pt>
                <c:pt idx="49">
                  <c:v>34.79000000000003</c:v>
                </c:pt>
                <c:pt idx="50">
                  <c:v>35.09333333333336</c:v>
                </c:pt>
                <c:pt idx="51">
                  <c:v>35.44928571428574</c:v>
                </c:pt>
                <c:pt idx="52">
                  <c:v>35.80523809523812</c:v>
                </c:pt>
                <c:pt idx="53">
                  <c:v>36.10833333333336</c:v>
                </c:pt>
                <c:pt idx="54">
                  <c:v>36.4114285714286</c:v>
                </c:pt>
                <c:pt idx="55">
                  <c:v>36.86357142857146</c:v>
                </c:pt>
                <c:pt idx="56">
                  <c:v>37.31571428571431</c:v>
                </c:pt>
                <c:pt idx="57">
                  <c:v>37.8461904761905</c:v>
                </c:pt>
                <c:pt idx="58">
                  <c:v>38.37666666666669</c:v>
                </c:pt>
                <c:pt idx="59">
                  <c:v>38.86452380952384</c:v>
                </c:pt>
                <c:pt idx="60">
                  <c:v>39.35238095238098</c:v>
                </c:pt>
                <c:pt idx="61">
                  <c:v>40.02809523809527</c:v>
                </c:pt>
                <c:pt idx="62">
                  <c:v>40.70380952380955</c:v>
                </c:pt>
                <c:pt idx="63">
                  <c:v>41.44547619047622</c:v>
                </c:pt>
                <c:pt idx="64">
                  <c:v>42.18714285714289</c:v>
                </c:pt>
                <c:pt idx="65">
                  <c:v>42.81500000000003</c:v>
                </c:pt>
                <c:pt idx="66">
                  <c:v>43.44285714285717</c:v>
                </c:pt>
                <c:pt idx="67">
                  <c:v>44.27261904761907</c:v>
                </c:pt>
                <c:pt idx="68">
                  <c:v>45.10238095238098</c:v>
                </c:pt>
                <c:pt idx="69">
                  <c:v>45.98857142857146</c:v>
                </c:pt>
                <c:pt idx="70">
                  <c:v>46.87476190476194</c:v>
                </c:pt>
                <c:pt idx="71">
                  <c:v>47.62809523809527</c:v>
                </c:pt>
                <c:pt idx="72">
                  <c:v>48.38142857142861</c:v>
                </c:pt>
                <c:pt idx="73">
                  <c:v>49.38833333333336</c:v>
                </c:pt>
                <c:pt idx="74">
                  <c:v>50.39523809523813</c:v>
                </c:pt>
                <c:pt idx="75">
                  <c:v>51.47738095238098</c:v>
                </c:pt>
                <c:pt idx="76">
                  <c:v>52.55952380952384</c:v>
                </c:pt>
                <c:pt idx="77">
                  <c:v>53.47714285714289</c:v>
                </c:pt>
                <c:pt idx="78">
                  <c:v>54.39476190476195</c:v>
                </c:pt>
                <c:pt idx="79">
                  <c:v>55.62428571428576</c:v>
                </c:pt>
                <c:pt idx="80">
                  <c:v>56.85380952380957</c:v>
                </c:pt>
                <c:pt idx="81">
                  <c:v>58.17166666666671</c:v>
                </c:pt>
                <c:pt idx="82">
                  <c:v>59.48952380952386</c:v>
                </c:pt>
                <c:pt idx="83">
                  <c:v>60.61904761904766</c:v>
                </c:pt>
                <c:pt idx="84">
                  <c:v>61.74857142857147</c:v>
                </c:pt>
                <c:pt idx="85">
                  <c:v>63.21452380952385</c:v>
                </c:pt>
                <c:pt idx="86">
                  <c:v>64.68047619047624</c:v>
                </c:pt>
                <c:pt idx="87">
                  <c:v>66.19785714285719</c:v>
                </c:pt>
                <c:pt idx="88">
                  <c:v>67.71523809523813</c:v>
                </c:pt>
                <c:pt idx="89">
                  <c:v>68.96619047619052</c:v>
                </c:pt>
                <c:pt idx="90">
                  <c:v>70.2171428571429</c:v>
                </c:pt>
                <c:pt idx="91">
                  <c:v>71.76309523809529</c:v>
                </c:pt>
                <c:pt idx="92">
                  <c:v>73.30904761904767</c:v>
                </c:pt>
                <c:pt idx="93">
                  <c:v>74.84547619047625</c:v>
                </c:pt>
                <c:pt idx="94">
                  <c:v>76.38190476190482</c:v>
                </c:pt>
                <c:pt idx="95">
                  <c:v>77.60404761904768</c:v>
                </c:pt>
                <c:pt idx="96">
                  <c:v>78.82619047619053</c:v>
                </c:pt>
                <c:pt idx="97">
                  <c:v>80.35000000000007</c:v>
                </c:pt>
                <c:pt idx="98">
                  <c:v>81.8738095238096</c:v>
                </c:pt>
                <c:pt idx="99">
                  <c:v>83.39619047619054</c:v>
                </c:pt>
                <c:pt idx="100">
                  <c:v>84.91857142857148</c:v>
                </c:pt>
                <c:pt idx="101">
                  <c:v>86.13714285714292</c:v>
                </c:pt>
                <c:pt idx="102">
                  <c:v>87.35571428571436</c:v>
                </c:pt>
                <c:pt idx="103">
                  <c:v>88.8685714285715</c:v>
                </c:pt>
                <c:pt idx="104">
                  <c:v>90.38142857142864</c:v>
                </c:pt>
                <c:pt idx="105">
                  <c:v>91.78714285714292</c:v>
                </c:pt>
                <c:pt idx="106">
                  <c:v>93.19285714285721</c:v>
                </c:pt>
                <c:pt idx="107">
                  <c:v>94.6328571428572</c:v>
                </c:pt>
                <c:pt idx="108">
                  <c:v>96.07285714285722</c:v>
                </c:pt>
                <c:pt idx="109">
                  <c:v>97.69357142857152</c:v>
                </c:pt>
                <c:pt idx="110">
                  <c:v>99.3142857142858</c:v>
                </c:pt>
                <c:pt idx="111">
                  <c:v>100.7307142857144</c:v>
                </c:pt>
                <c:pt idx="112">
                  <c:v>102.1471428571429</c:v>
                </c:pt>
                <c:pt idx="113">
                  <c:v>103.4461904761906</c:v>
                </c:pt>
                <c:pt idx="114">
                  <c:v>104.7452380952382</c:v>
                </c:pt>
                <c:pt idx="115">
                  <c:v>106.0895238095239</c:v>
                </c:pt>
                <c:pt idx="116">
                  <c:v>107.4338095238096</c:v>
                </c:pt>
                <c:pt idx="117">
                  <c:v>108.4585714285715</c:v>
                </c:pt>
                <c:pt idx="118">
                  <c:v>109.4833333333334</c:v>
                </c:pt>
                <c:pt idx="119">
                  <c:v>110.7092857142858</c:v>
                </c:pt>
                <c:pt idx="120">
                  <c:v>111.9352380952382</c:v>
                </c:pt>
                <c:pt idx="121">
                  <c:v>113.0995238095239</c:v>
                </c:pt>
                <c:pt idx="122">
                  <c:v>114.2638095238096</c:v>
                </c:pt>
                <c:pt idx="123">
                  <c:v>115.1550000000001</c:v>
                </c:pt>
                <c:pt idx="124">
                  <c:v>116.0461904761906</c:v>
                </c:pt>
                <c:pt idx="125">
                  <c:v>117.1140476190477</c:v>
                </c:pt>
                <c:pt idx="126">
                  <c:v>118.1819047619048</c:v>
                </c:pt>
                <c:pt idx="127">
                  <c:v>119.2057142857144</c:v>
                </c:pt>
                <c:pt idx="128">
                  <c:v>120.2295238095239</c:v>
                </c:pt>
                <c:pt idx="129">
                  <c:v>121.0133333333334</c:v>
                </c:pt>
                <c:pt idx="130">
                  <c:v>121.797142857143</c:v>
                </c:pt>
                <c:pt idx="131">
                  <c:v>122.7516666666668</c:v>
                </c:pt>
                <c:pt idx="132">
                  <c:v>123.7061904761906</c:v>
                </c:pt>
                <c:pt idx="133">
                  <c:v>124.6295238095239</c:v>
                </c:pt>
                <c:pt idx="134">
                  <c:v>125.5528571428572</c:v>
                </c:pt>
                <c:pt idx="135">
                  <c:v>126.2757142857144</c:v>
                </c:pt>
                <c:pt idx="136">
                  <c:v>126.9985714285715</c:v>
                </c:pt>
                <c:pt idx="137">
                  <c:v>127.8761904761906</c:v>
                </c:pt>
                <c:pt idx="138">
                  <c:v>128.7538095238096</c:v>
                </c:pt>
                <c:pt idx="139">
                  <c:v>129.6076190476192</c:v>
                </c:pt>
                <c:pt idx="140">
                  <c:v>130.4614285714287</c:v>
                </c:pt>
                <c:pt idx="141">
                  <c:v>131.1235714285715</c:v>
                </c:pt>
                <c:pt idx="142">
                  <c:v>131.7857142857144</c:v>
                </c:pt>
                <c:pt idx="143">
                  <c:v>132.5861904761906</c:v>
                </c:pt>
                <c:pt idx="144">
                  <c:v>133.3866666666668</c:v>
                </c:pt>
                <c:pt idx="145">
                  <c:v>134.1559523809525</c:v>
                </c:pt>
                <c:pt idx="146">
                  <c:v>134.9252380952382</c:v>
                </c:pt>
                <c:pt idx="147">
                  <c:v>135.5211904761906</c:v>
                </c:pt>
                <c:pt idx="148">
                  <c:v>136.117142857143</c:v>
                </c:pt>
                <c:pt idx="149">
                  <c:v>136.8380952380953</c:v>
                </c:pt>
                <c:pt idx="150">
                  <c:v>137.5590476190477</c:v>
                </c:pt>
                <c:pt idx="151">
                  <c:v>138.2645238095239</c:v>
                </c:pt>
                <c:pt idx="152">
                  <c:v>138.9700000000001</c:v>
                </c:pt>
                <c:pt idx="153">
                  <c:v>139.5188095238096</c:v>
                </c:pt>
                <c:pt idx="154">
                  <c:v>140.0676190476192</c:v>
                </c:pt>
                <c:pt idx="155">
                  <c:v>140.7457142857144</c:v>
                </c:pt>
                <c:pt idx="156">
                  <c:v>141.4238095238097</c:v>
                </c:pt>
                <c:pt idx="157">
                  <c:v>142.0885714285716</c:v>
                </c:pt>
                <c:pt idx="158">
                  <c:v>142.7533333333334</c:v>
                </c:pt>
                <c:pt idx="159">
                  <c:v>143.2790476190477</c:v>
                </c:pt>
                <c:pt idx="160">
                  <c:v>143.804761904762</c:v>
                </c:pt>
                <c:pt idx="161">
                  <c:v>144.4419047619049</c:v>
                </c:pt>
                <c:pt idx="162">
                  <c:v>145.0790476190477</c:v>
                </c:pt>
                <c:pt idx="163">
                  <c:v>145.702142857143</c:v>
                </c:pt>
                <c:pt idx="164">
                  <c:v>146.3252380952382</c:v>
                </c:pt>
                <c:pt idx="165">
                  <c:v>146.8135714285715</c:v>
                </c:pt>
                <c:pt idx="166">
                  <c:v>147.3019047619049</c:v>
                </c:pt>
                <c:pt idx="167">
                  <c:v>147.9023809523811</c:v>
                </c:pt>
                <c:pt idx="168">
                  <c:v>148.5028571428572</c:v>
                </c:pt>
                <c:pt idx="169">
                  <c:v>149.0554761904763</c:v>
                </c:pt>
                <c:pt idx="170">
                  <c:v>149.6080952380954</c:v>
                </c:pt>
                <c:pt idx="171">
                  <c:v>150.1685714285715</c:v>
                </c:pt>
                <c:pt idx="172">
                  <c:v>150.7290476190477</c:v>
                </c:pt>
                <c:pt idx="173">
                  <c:v>151.3633333333335</c:v>
                </c:pt>
                <c:pt idx="174">
                  <c:v>151.9976190476192</c:v>
                </c:pt>
                <c:pt idx="175">
                  <c:v>152.5535714285716</c:v>
                </c:pt>
                <c:pt idx="176">
                  <c:v>153.1095238095239</c:v>
                </c:pt>
                <c:pt idx="177">
                  <c:v>153.6459523809525</c:v>
                </c:pt>
                <c:pt idx="178">
                  <c:v>154.182380952381</c:v>
                </c:pt>
                <c:pt idx="179">
                  <c:v>154.7554761904763</c:v>
                </c:pt>
                <c:pt idx="180">
                  <c:v>155.3285714285715</c:v>
                </c:pt>
                <c:pt idx="181">
                  <c:v>155.7833333333334</c:v>
                </c:pt>
                <c:pt idx="182">
                  <c:v>156.2380952380954</c:v>
                </c:pt>
                <c:pt idx="183">
                  <c:v>156.7973809523811</c:v>
                </c:pt>
                <c:pt idx="184">
                  <c:v>157.3566666666668</c:v>
                </c:pt>
                <c:pt idx="185">
                  <c:v>157.9066666666668</c:v>
                </c:pt>
                <c:pt idx="186">
                  <c:v>158.4566666666668</c:v>
                </c:pt>
                <c:pt idx="187">
                  <c:v>158.8954761904763</c:v>
                </c:pt>
                <c:pt idx="188">
                  <c:v>159.3342857142858</c:v>
                </c:pt>
                <c:pt idx="189">
                  <c:v>159.8764285714287</c:v>
                </c:pt>
                <c:pt idx="190">
                  <c:v>160.4185714285716</c:v>
                </c:pt>
                <c:pt idx="191">
                  <c:v>160.9500000000001</c:v>
                </c:pt>
                <c:pt idx="192">
                  <c:v>161.4814285714287</c:v>
                </c:pt>
                <c:pt idx="193">
                  <c:v>161.8961904761906</c:v>
                </c:pt>
                <c:pt idx="194">
                  <c:v>162.3109523809525</c:v>
                </c:pt>
                <c:pt idx="195">
                  <c:v>162.8130952380953</c:v>
                </c:pt>
                <c:pt idx="196">
                  <c:v>163.3152380952382</c:v>
                </c:pt>
                <c:pt idx="197">
                  <c:v>163.8007142857144</c:v>
                </c:pt>
                <c:pt idx="198">
                  <c:v>164.2861904761906</c:v>
                </c:pt>
                <c:pt idx="199">
                  <c:v>164.6642857142858</c:v>
                </c:pt>
                <c:pt idx="200">
                  <c:v>165.0423809523811</c:v>
                </c:pt>
                <c:pt idx="201">
                  <c:v>165.5157142857144</c:v>
                </c:pt>
                <c:pt idx="202">
                  <c:v>165.9890476190478</c:v>
                </c:pt>
                <c:pt idx="203">
                  <c:v>166.4676190476192</c:v>
                </c:pt>
                <c:pt idx="204">
                  <c:v>166.9461904761906</c:v>
                </c:pt>
                <c:pt idx="205">
                  <c:v>167.3278571428573</c:v>
                </c:pt>
                <c:pt idx="206">
                  <c:v>167.7095238095239</c:v>
                </c:pt>
                <c:pt idx="207">
                  <c:v>168.2028571428573</c:v>
                </c:pt>
                <c:pt idx="208">
                  <c:v>168.6961904761906</c:v>
                </c:pt>
                <c:pt idx="209">
                  <c:v>169.1980952380954</c:v>
                </c:pt>
                <c:pt idx="210">
                  <c:v>169.7000000000001</c:v>
                </c:pt>
                <c:pt idx="211">
                  <c:v>170.1092857142858</c:v>
                </c:pt>
                <c:pt idx="212">
                  <c:v>170.5185714285716</c:v>
                </c:pt>
                <c:pt idx="213">
                  <c:v>171.0240476190477</c:v>
                </c:pt>
                <c:pt idx="214">
                  <c:v>171.5295238095239</c:v>
                </c:pt>
                <c:pt idx="215">
                  <c:v>172.0354761904763</c:v>
                </c:pt>
                <c:pt idx="216">
                  <c:v>172.5414285714287</c:v>
                </c:pt>
                <c:pt idx="217">
                  <c:v>172.934761904762</c:v>
                </c:pt>
                <c:pt idx="218">
                  <c:v>173.3280952380954</c:v>
                </c:pt>
                <c:pt idx="219">
                  <c:v>173.8164285714287</c:v>
                </c:pt>
                <c:pt idx="220">
                  <c:v>174.304761904762</c:v>
                </c:pt>
                <c:pt idx="221">
                  <c:v>174.7752380952383</c:v>
                </c:pt>
                <c:pt idx="222">
                  <c:v>175.2457142857144</c:v>
                </c:pt>
                <c:pt idx="223">
                  <c:v>175.6109523809525</c:v>
                </c:pt>
                <c:pt idx="224">
                  <c:v>175.9761904761906</c:v>
                </c:pt>
                <c:pt idx="225">
                  <c:v>176.4250000000001</c:v>
                </c:pt>
                <c:pt idx="226">
                  <c:v>176.8738095238097</c:v>
                </c:pt>
                <c:pt idx="227">
                  <c:v>177.3223809523811</c:v>
                </c:pt>
                <c:pt idx="228">
                  <c:v>177.7709523809525</c:v>
                </c:pt>
                <c:pt idx="229">
                  <c:v>178.1245238095239</c:v>
                </c:pt>
                <c:pt idx="230">
                  <c:v>178.4780952380954</c:v>
                </c:pt>
                <c:pt idx="231">
                  <c:v>178.9354761904763</c:v>
                </c:pt>
                <c:pt idx="232">
                  <c:v>179.3928571428573</c:v>
                </c:pt>
                <c:pt idx="233">
                  <c:v>179.8578571428573</c:v>
                </c:pt>
                <c:pt idx="234">
                  <c:v>180.3228571428573</c:v>
                </c:pt>
                <c:pt idx="235">
                  <c:v>180.7045238095239</c:v>
                </c:pt>
                <c:pt idx="236">
                  <c:v>181.0861904761906</c:v>
                </c:pt>
                <c:pt idx="237">
                  <c:v>181.5700000000001</c:v>
                </c:pt>
                <c:pt idx="238">
                  <c:v>182.0538095238097</c:v>
                </c:pt>
                <c:pt idx="239">
                  <c:v>182.5442857142858</c:v>
                </c:pt>
                <c:pt idx="240">
                  <c:v>183.034761904762</c:v>
                </c:pt>
                <c:pt idx="241">
                  <c:v>183.4300000000001</c:v>
                </c:pt>
                <c:pt idx="242">
                  <c:v>183.8252380952382</c:v>
                </c:pt>
                <c:pt idx="243">
                  <c:v>184.3138095238097</c:v>
                </c:pt>
                <c:pt idx="244">
                  <c:v>184.8023809523811</c:v>
                </c:pt>
                <c:pt idx="245">
                  <c:v>185.2890476190478</c:v>
                </c:pt>
                <c:pt idx="246">
                  <c:v>185.7757142857144</c:v>
                </c:pt>
                <c:pt idx="247">
                  <c:v>186.1583333333335</c:v>
                </c:pt>
                <c:pt idx="248">
                  <c:v>186.5409523809525</c:v>
                </c:pt>
                <c:pt idx="249">
                  <c:v>187.0188095238097</c:v>
                </c:pt>
                <c:pt idx="250">
                  <c:v>187.4966666666668</c:v>
                </c:pt>
                <c:pt idx="251">
                  <c:v>187.9726190476192</c:v>
                </c:pt>
                <c:pt idx="252">
                  <c:v>188.4485714285716</c:v>
                </c:pt>
                <c:pt idx="253">
                  <c:v>188.8288095238096</c:v>
                </c:pt>
                <c:pt idx="254">
                  <c:v>189.2090476190477</c:v>
                </c:pt>
                <c:pt idx="255">
                  <c:v>189.6833333333335</c:v>
                </c:pt>
                <c:pt idx="256">
                  <c:v>190.1576190476192</c:v>
                </c:pt>
                <c:pt idx="257">
                  <c:v>190.5985714285715</c:v>
                </c:pt>
                <c:pt idx="258">
                  <c:v>191.0395238095239</c:v>
                </c:pt>
                <c:pt idx="259">
                  <c:v>191.4804761904763</c:v>
                </c:pt>
                <c:pt idx="260">
                  <c:v>191.9214285714287</c:v>
                </c:pt>
                <c:pt idx="261">
                  <c:v>192.4197619047621</c:v>
                </c:pt>
                <c:pt idx="262">
                  <c:v>192.9180952380954</c:v>
                </c:pt>
                <c:pt idx="263">
                  <c:v>193.3464285714287</c:v>
                </c:pt>
                <c:pt idx="264">
                  <c:v>193.774761904762</c:v>
                </c:pt>
                <c:pt idx="265">
                  <c:v>194.1742857142858</c:v>
                </c:pt>
                <c:pt idx="266">
                  <c:v>194.5738095238096</c:v>
                </c:pt>
                <c:pt idx="267">
                  <c:v>195.0014285714287</c:v>
                </c:pt>
                <c:pt idx="268">
                  <c:v>195.4290476190478</c:v>
                </c:pt>
                <c:pt idx="269">
                  <c:v>195.7680952380954</c:v>
                </c:pt>
                <c:pt idx="270">
                  <c:v>196.107142857143</c:v>
                </c:pt>
                <c:pt idx="271">
                  <c:v>196.5309523809525</c:v>
                </c:pt>
                <c:pt idx="272">
                  <c:v>196.9547619047621</c:v>
                </c:pt>
                <c:pt idx="273">
                  <c:v>197.3847619047621</c:v>
                </c:pt>
                <c:pt idx="274">
                  <c:v>197.8147619047621</c:v>
                </c:pt>
                <c:pt idx="275">
                  <c:v>198.1597619047621</c:v>
                </c:pt>
                <c:pt idx="276">
                  <c:v>198.5047619047621</c:v>
                </c:pt>
                <c:pt idx="277">
                  <c:v>198.9338095238097</c:v>
                </c:pt>
                <c:pt idx="278">
                  <c:v>199.3628571428573</c:v>
                </c:pt>
                <c:pt idx="279">
                  <c:v>199.7911904761906</c:v>
                </c:pt>
                <c:pt idx="280">
                  <c:v>200.2195238095239</c:v>
                </c:pt>
                <c:pt idx="281">
                  <c:v>200.559761904762</c:v>
                </c:pt>
                <c:pt idx="282">
                  <c:v>200.9000000000001</c:v>
                </c:pt>
                <c:pt idx="283">
                  <c:v>201.3240476190478</c:v>
                </c:pt>
                <c:pt idx="284">
                  <c:v>201.7480952380954</c:v>
                </c:pt>
                <c:pt idx="285">
                  <c:v>202.1778571428573</c:v>
                </c:pt>
                <c:pt idx="286">
                  <c:v>202.6076190476192</c:v>
                </c:pt>
                <c:pt idx="287">
                  <c:v>202.9454761904763</c:v>
                </c:pt>
                <c:pt idx="288">
                  <c:v>203.2833333333335</c:v>
                </c:pt>
                <c:pt idx="289">
                  <c:v>203.7069047619049</c:v>
                </c:pt>
                <c:pt idx="290">
                  <c:v>204.1304761904763</c:v>
                </c:pt>
                <c:pt idx="291">
                  <c:v>204.5564285714287</c:v>
                </c:pt>
                <c:pt idx="292">
                  <c:v>204.9823809523811</c:v>
                </c:pt>
                <c:pt idx="293">
                  <c:v>205.3240476190478</c:v>
                </c:pt>
                <c:pt idx="294">
                  <c:v>205.6657142857144</c:v>
                </c:pt>
                <c:pt idx="295">
                  <c:v>206.0947619047621</c:v>
                </c:pt>
                <c:pt idx="296">
                  <c:v>206.5238095238097</c:v>
                </c:pt>
                <c:pt idx="297">
                  <c:v>206.9476190476192</c:v>
                </c:pt>
                <c:pt idx="298">
                  <c:v>207.3714285714287</c:v>
                </c:pt>
                <c:pt idx="299">
                  <c:v>207.6952380952382</c:v>
                </c:pt>
                <c:pt idx="300">
                  <c:v>208.0190476190478</c:v>
                </c:pt>
                <c:pt idx="301">
                  <c:v>208.4209523809525</c:v>
                </c:pt>
                <c:pt idx="302">
                  <c:v>208.8228571428573</c:v>
                </c:pt>
                <c:pt idx="303">
                  <c:v>209.2200000000001</c:v>
                </c:pt>
                <c:pt idx="304">
                  <c:v>209.617142857143</c:v>
                </c:pt>
                <c:pt idx="305">
                  <c:v>209.9309523809525</c:v>
                </c:pt>
                <c:pt idx="306">
                  <c:v>210.2447619047621</c:v>
                </c:pt>
                <c:pt idx="307">
                  <c:v>210.6366666666668</c:v>
                </c:pt>
                <c:pt idx="308">
                  <c:v>211.0285714285716</c:v>
                </c:pt>
                <c:pt idx="309">
                  <c:v>211.4104761904763</c:v>
                </c:pt>
                <c:pt idx="310">
                  <c:v>211.7923809523811</c:v>
                </c:pt>
                <c:pt idx="311">
                  <c:v>212.0909523809526</c:v>
                </c:pt>
                <c:pt idx="312">
                  <c:v>212.389523809524</c:v>
                </c:pt>
                <c:pt idx="313">
                  <c:v>212.7616666666668</c:v>
                </c:pt>
                <c:pt idx="314">
                  <c:v>213.1338095238097</c:v>
                </c:pt>
                <c:pt idx="315">
                  <c:v>213.5040476190478</c:v>
                </c:pt>
                <c:pt idx="316">
                  <c:v>213.8742857142859</c:v>
                </c:pt>
                <c:pt idx="317">
                  <c:v>214.1673809523811</c:v>
                </c:pt>
                <c:pt idx="318">
                  <c:v>214.4604761904764</c:v>
                </c:pt>
                <c:pt idx="319">
                  <c:v>214.8216666666668</c:v>
                </c:pt>
                <c:pt idx="320">
                  <c:v>215.1828571428573</c:v>
                </c:pt>
                <c:pt idx="321">
                  <c:v>215.5414285714288</c:v>
                </c:pt>
                <c:pt idx="322">
                  <c:v>215.9000000000002</c:v>
                </c:pt>
                <c:pt idx="323">
                  <c:v>216.1766666666668</c:v>
                </c:pt>
                <c:pt idx="324">
                  <c:v>216.4533333333335</c:v>
                </c:pt>
                <c:pt idx="325">
                  <c:v>216.7942857142859</c:v>
                </c:pt>
                <c:pt idx="326">
                  <c:v>217.1352380952383</c:v>
                </c:pt>
                <c:pt idx="327">
                  <c:v>217.4530952380954</c:v>
                </c:pt>
                <c:pt idx="328">
                  <c:v>217.7709523809526</c:v>
                </c:pt>
                <c:pt idx="329">
                  <c:v>218.1014285714288</c:v>
                </c:pt>
                <c:pt idx="330">
                  <c:v>218.4319047619049</c:v>
                </c:pt>
                <c:pt idx="331">
                  <c:v>218.809523809524</c:v>
                </c:pt>
                <c:pt idx="332">
                  <c:v>219.187142857143</c:v>
                </c:pt>
                <c:pt idx="333">
                  <c:v>219.5264285714288</c:v>
                </c:pt>
                <c:pt idx="334">
                  <c:v>219.8657142857145</c:v>
                </c:pt>
                <c:pt idx="335">
                  <c:v>220.1883333333335</c:v>
                </c:pt>
                <c:pt idx="336">
                  <c:v>220.5109523809525</c:v>
                </c:pt>
                <c:pt idx="337">
                  <c:v>220.8500000000001</c:v>
                </c:pt>
                <c:pt idx="338">
                  <c:v>221.1890476190478</c:v>
                </c:pt>
                <c:pt idx="339">
                  <c:v>221.4559523809526</c:v>
                </c:pt>
                <c:pt idx="340">
                  <c:v>221.7228571428573</c:v>
                </c:pt>
                <c:pt idx="341">
                  <c:v>222.0485714285716</c:v>
                </c:pt>
                <c:pt idx="342">
                  <c:v>222.3742857142859</c:v>
                </c:pt>
                <c:pt idx="343">
                  <c:v>222.6869047619049</c:v>
                </c:pt>
                <c:pt idx="344">
                  <c:v>222.999523809524</c:v>
                </c:pt>
                <c:pt idx="345">
                  <c:v>223.2469047619049</c:v>
                </c:pt>
                <c:pt idx="346">
                  <c:v>223.4942857142859</c:v>
                </c:pt>
                <c:pt idx="347">
                  <c:v>223.7969047619049</c:v>
                </c:pt>
                <c:pt idx="348">
                  <c:v>224.099523809524</c:v>
                </c:pt>
                <c:pt idx="349">
                  <c:v>224.3950000000002</c:v>
                </c:pt>
                <c:pt idx="350">
                  <c:v>224.6904761904763</c:v>
                </c:pt>
                <c:pt idx="351">
                  <c:v>224.9214285714287</c:v>
                </c:pt>
                <c:pt idx="352">
                  <c:v>225.1523809523811</c:v>
                </c:pt>
                <c:pt idx="353">
                  <c:v>225.4304761904764</c:v>
                </c:pt>
                <c:pt idx="354">
                  <c:v>225.7085714285716</c:v>
                </c:pt>
                <c:pt idx="355">
                  <c:v>225.9690476190478</c:v>
                </c:pt>
                <c:pt idx="356">
                  <c:v>226.229523809524</c:v>
                </c:pt>
                <c:pt idx="357">
                  <c:v>226.4266666666668</c:v>
                </c:pt>
                <c:pt idx="358">
                  <c:v>226.6238095238097</c:v>
                </c:pt>
                <c:pt idx="359">
                  <c:v>226.8602380952383</c:v>
                </c:pt>
                <c:pt idx="360">
                  <c:v>227.0966666666668</c:v>
                </c:pt>
                <c:pt idx="361">
                  <c:v>227.3264285714287</c:v>
                </c:pt>
                <c:pt idx="362">
                  <c:v>227.5561904761906</c:v>
                </c:pt>
                <c:pt idx="363">
                  <c:v>227.7357142857144</c:v>
                </c:pt>
                <c:pt idx="364">
                  <c:v>227.9152380952382</c:v>
                </c:pt>
                <c:pt idx="365">
                  <c:v>228.1454761904764</c:v>
                </c:pt>
                <c:pt idx="366">
                  <c:v>228.3757142857145</c:v>
                </c:pt>
                <c:pt idx="367">
                  <c:v>228.6019047619049</c:v>
                </c:pt>
                <c:pt idx="368">
                  <c:v>228.8280952380954</c:v>
                </c:pt>
                <c:pt idx="369">
                  <c:v>229.0042857142859</c:v>
                </c:pt>
                <c:pt idx="370">
                  <c:v>229.1804761904764</c:v>
                </c:pt>
                <c:pt idx="371">
                  <c:v>229.4052380952383</c:v>
                </c:pt>
                <c:pt idx="372">
                  <c:v>229.6300000000002</c:v>
                </c:pt>
                <c:pt idx="373">
                  <c:v>229.8523809523811</c:v>
                </c:pt>
                <c:pt idx="374">
                  <c:v>230.0747619047621</c:v>
                </c:pt>
                <c:pt idx="375">
                  <c:v>230.2483333333335</c:v>
                </c:pt>
                <c:pt idx="376">
                  <c:v>230.421904761905</c:v>
                </c:pt>
                <c:pt idx="377">
                  <c:v>230.6502380952383</c:v>
                </c:pt>
                <c:pt idx="378">
                  <c:v>230.8785714285716</c:v>
                </c:pt>
                <c:pt idx="379">
                  <c:v>231.1088095238097</c:v>
                </c:pt>
                <c:pt idx="380">
                  <c:v>231.3390476190478</c:v>
                </c:pt>
                <c:pt idx="381">
                  <c:v>231.5238095238097</c:v>
                </c:pt>
                <c:pt idx="382">
                  <c:v>231.7085714285716</c:v>
                </c:pt>
                <c:pt idx="383">
                  <c:v>231.9438095238097</c:v>
                </c:pt>
                <c:pt idx="384">
                  <c:v>232.1790476190478</c:v>
                </c:pt>
                <c:pt idx="385">
                  <c:v>232.3973809523811</c:v>
                </c:pt>
                <c:pt idx="386">
                  <c:v>232.6157142857145</c:v>
                </c:pt>
                <c:pt idx="387">
                  <c:v>232.8416666666669</c:v>
                </c:pt>
                <c:pt idx="388">
                  <c:v>233.0676190476192</c:v>
                </c:pt>
                <c:pt idx="389">
                  <c:v>233.3314285714288</c:v>
                </c:pt>
                <c:pt idx="390">
                  <c:v>233.5952380952383</c:v>
                </c:pt>
                <c:pt idx="391">
                  <c:v>233.8297619047621</c:v>
                </c:pt>
                <c:pt idx="392">
                  <c:v>234.0642857142859</c:v>
                </c:pt>
                <c:pt idx="393">
                  <c:v>234.2940476190478</c:v>
                </c:pt>
                <c:pt idx="394">
                  <c:v>234.5238095238097</c:v>
                </c:pt>
                <c:pt idx="395">
                  <c:v>234.7697619047621</c:v>
                </c:pt>
                <c:pt idx="396">
                  <c:v>235.0157142857145</c:v>
                </c:pt>
                <c:pt idx="397">
                  <c:v>235.2150000000002</c:v>
                </c:pt>
                <c:pt idx="398">
                  <c:v>235.4142857142859</c:v>
                </c:pt>
                <c:pt idx="399">
                  <c:v>235.6578571428573</c:v>
                </c:pt>
                <c:pt idx="400">
                  <c:v>235.9014285714287</c:v>
                </c:pt>
                <c:pt idx="401">
                  <c:v>236.137142857143</c:v>
                </c:pt>
                <c:pt idx="402">
                  <c:v>236.3728571428573</c:v>
                </c:pt>
                <c:pt idx="403">
                  <c:v>236.5588095238097</c:v>
                </c:pt>
                <c:pt idx="404">
                  <c:v>236.7447619047621</c:v>
                </c:pt>
                <c:pt idx="405">
                  <c:v>236.972142857143</c:v>
                </c:pt>
                <c:pt idx="406">
                  <c:v>237.199523809524</c:v>
                </c:pt>
                <c:pt idx="407">
                  <c:v>237.4219047619049</c:v>
                </c:pt>
                <c:pt idx="408">
                  <c:v>237.6442857142859</c:v>
                </c:pt>
                <c:pt idx="409">
                  <c:v>237.8180952380954</c:v>
                </c:pt>
                <c:pt idx="410">
                  <c:v>237.9919047619049</c:v>
                </c:pt>
                <c:pt idx="411">
                  <c:v>238.1990476190478</c:v>
                </c:pt>
                <c:pt idx="412">
                  <c:v>238.4061904761907</c:v>
                </c:pt>
                <c:pt idx="413">
                  <c:v>238.6038095238097</c:v>
                </c:pt>
                <c:pt idx="414">
                  <c:v>238.8014285714287</c:v>
                </c:pt>
                <c:pt idx="415">
                  <c:v>238.9573809523811</c:v>
                </c:pt>
                <c:pt idx="416">
                  <c:v>239.1133333333335</c:v>
                </c:pt>
                <c:pt idx="417">
                  <c:v>239.3000000000002</c:v>
                </c:pt>
                <c:pt idx="418">
                  <c:v>239.4866666666668</c:v>
                </c:pt>
                <c:pt idx="419">
                  <c:v>239.6664285714288</c:v>
                </c:pt>
                <c:pt idx="420">
                  <c:v>239.8461904761907</c:v>
                </c:pt>
                <c:pt idx="421">
                  <c:v>239.9833333333335</c:v>
                </c:pt>
                <c:pt idx="422">
                  <c:v>240.1204761904764</c:v>
                </c:pt>
                <c:pt idx="423">
                  <c:v>240.2802380952382</c:v>
                </c:pt>
                <c:pt idx="424">
                  <c:v>240.4400000000002</c:v>
                </c:pt>
                <c:pt idx="425">
                  <c:v>240.5847619047621</c:v>
                </c:pt>
                <c:pt idx="426">
                  <c:v>240.729523809524</c:v>
                </c:pt>
                <c:pt idx="427">
                  <c:v>240.8373809523811</c:v>
                </c:pt>
                <c:pt idx="428">
                  <c:v>240.9452380952383</c:v>
                </c:pt>
                <c:pt idx="429">
                  <c:v>241.0690476190478</c:v>
                </c:pt>
                <c:pt idx="430">
                  <c:v>241.1928571428573</c:v>
                </c:pt>
                <c:pt idx="431">
                  <c:v>241.3066666666668</c:v>
                </c:pt>
                <c:pt idx="432">
                  <c:v>241.4204761904764</c:v>
                </c:pt>
                <c:pt idx="433">
                  <c:v>241.5083333333335</c:v>
                </c:pt>
                <c:pt idx="434">
                  <c:v>241.5961904761907</c:v>
                </c:pt>
                <c:pt idx="435">
                  <c:v>241.7016666666669</c:v>
                </c:pt>
                <c:pt idx="436">
                  <c:v>241.807142857143</c:v>
                </c:pt>
                <c:pt idx="437">
                  <c:v>241.902142857143</c:v>
                </c:pt>
                <c:pt idx="438">
                  <c:v>241.997142857143</c:v>
                </c:pt>
                <c:pt idx="439">
                  <c:v>242.089523809524</c:v>
                </c:pt>
                <c:pt idx="440">
                  <c:v>242.181904761905</c:v>
                </c:pt>
                <c:pt idx="441">
                  <c:v>242.2826190476192</c:v>
                </c:pt>
                <c:pt idx="442">
                  <c:v>242.3833333333335</c:v>
                </c:pt>
                <c:pt idx="443">
                  <c:v>242.4692857142859</c:v>
                </c:pt>
                <c:pt idx="444">
                  <c:v>242.5552380952383</c:v>
                </c:pt>
                <c:pt idx="445">
                  <c:v>242.6354761904764</c:v>
                </c:pt>
                <c:pt idx="446">
                  <c:v>242.7157142857145</c:v>
                </c:pt>
                <c:pt idx="447">
                  <c:v>242.7990476190478</c:v>
                </c:pt>
                <c:pt idx="448">
                  <c:v>242.8823809523811</c:v>
                </c:pt>
                <c:pt idx="449">
                  <c:v>242.9490476190478</c:v>
                </c:pt>
                <c:pt idx="450">
                  <c:v>243.0157142857145</c:v>
                </c:pt>
                <c:pt idx="451">
                  <c:v>243.0950000000002</c:v>
                </c:pt>
                <c:pt idx="452">
                  <c:v>243.1742857142859</c:v>
                </c:pt>
                <c:pt idx="453">
                  <c:v>243.2519047619049</c:v>
                </c:pt>
                <c:pt idx="454">
                  <c:v>243.329523809524</c:v>
                </c:pt>
                <c:pt idx="455">
                  <c:v>243.3938095238097</c:v>
                </c:pt>
                <c:pt idx="456">
                  <c:v>243.4580952380954</c:v>
                </c:pt>
                <c:pt idx="457">
                  <c:v>243.5390476190478</c:v>
                </c:pt>
                <c:pt idx="458">
                  <c:v>243.6200000000002</c:v>
                </c:pt>
                <c:pt idx="459">
                  <c:v>243.7009523809526</c:v>
                </c:pt>
                <c:pt idx="460">
                  <c:v>243.781904761905</c:v>
                </c:pt>
                <c:pt idx="461">
                  <c:v>243.8471428571431</c:v>
                </c:pt>
                <c:pt idx="462">
                  <c:v>243.9123809523811</c:v>
                </c:pt>
                <c:pt idx="463">
                  <c:v>243.9890476190478</c:v>
                </c:pt>
                <c:pt idx="464">
                  <c:v>244.0657142857144</c:v>
                </c:pt>
                <c:pt idx="465">
                  <c:v>244.1428571428573</c:v>
                </c:pt>
                <c:pt idx="466">
                  <c:v>244.2200000000002</c:v>
                </c:pt>
                <c:pt idx="467">
                  <c:v>244.2788095238097</c:v>
                </c:pt>
                <c:pt idx="468">
                  <c:v>244.3376190476192</c:v>
                </c:pt>
                <c:pt idx="469">
                  <c:v>244.4164285714288</c:v>
                </c:pt>
                <c:pt idx="470">
                  <c:v>244.4952380952383</c:v>
                </c:pt>
                <c:pt idx="471">
                  <c:v>244.5719047619049</c:v>
                </c:pt>
                <c:pt idx="472">
                  <c:v>244.6485714285716</c:v>
                </c:pt>
                <c:pt idx="473">
                  <c:v>244.7123809523811</c:v>
                </c:pt>
                <c:pt idx="474">
                  <c:v>244.7761904761907</c:v>
                </c:pt>
                <c:pt idx="475">
                  <c:v>244.8583333333335</c:v>
                </c:pt>
                <c:pt idx="476">
                  <c:v>244.9404761904764</c:v>
                </c:pt>
                <c:pt idx="477">
                  <c:v>245.0257142857145</c:v>
                </c:pt>
                <c:pt idx="478">
                  <c:v>245.1109523809526</c:v>
                </c:pt>
                <c:pt idx="479">
                  <c:v>245.1797619047621</c:v>
                </c:pt>
                <c:pt idx="480">
                  <c:v>245.2485714285716</c:v>
                </c:pt>
                <c:pt idx="481">
                  <c:v>245.3428571428573</c:v>
                </c:pt>
                <c:pt idx="482">
                  <c:v>245.437142857143</c:v>
                </c:pt>
                <c:pt idx="483">
                  <c:v>245.5376190476192</c:v>
                </c:pt>
                <c:pt idx="484">
                  <c:v>245.6380952380954</c:v>
                </c:pt>
                <c:pt idx="485">
                  <c:v>245.7250000000002</c:v>
                </c:pt>
                <c:pt idx="486">
                  <c:v>245.8119047619049</c:v>
                </c:pt>
                <c:pt idx="487">
                  <c:v>245.9285714285716</c:v>
                </c:pt>
                <c:pt idx="488">
                  <c:v>246.0452380952383</c:v>
                </c:pt>
                <c:pt idx="489">
                  <c:v>246.1564285714288</c:v>
                </c:pt>
                <c:pt idx="490">
                  <c:v>246.2676190476192</c:v>
                </c:pt>
                <c:pt idx="491">
                  <c:v>246.3864285714288</c:v>
                </c:pt>
                <c:pt idx="492">
                  <c:v>246.5052380952383</c:v>
                </c:pt>
                <c:pt idx="493">
                  <c:v>246.6385714285716</c:v>
                </c:pt>
                <c:pt idx="494">
                  <c:v>246.771904761905</c:v>
                </c:pt>
                <c:pt idx="495">
                  <c:v>246.8921428571431</c:v>
                </c:pt>
                <c:pt idx="496">
                  <c:v>247.0123809523811</c:v>
                </c:pt>
                <c:pt idx="497">
                  <c:v>247.122142857143</c:v>
                </c:pt>
                <c:pt idx="498">
                  <c:v>247.231904761905</c:v>
                </c:pt>
                <c:pt idx="499">
                  <c:v>247.3454761904764</c:v>
                </c:pt>
                <c:pt idx="500">
                  <c:v>247.4590476190478</c:v>
                </c:pt>
                <c:pt idx="501">
                  <c:v>247.5478571428573</c:v>
                </c:pt>
                <c:pt idx="502">
                  <c:v>247.6366666666669</c:v>
                </c:pt>
                <c:pt idx="503">
                  <c:v>247.7414285714287</c:v>
                </c:pt>
                <c:pt idx="504">
                  <c:v>247.8461904761907</c:v>
                </c:pt>
                <c:pt idx="505">
                  <c:v>247.947142857143</c:v>
                </c:pt>
                <c:pt idx="506">
                  <c:v>248.0480952380954</c:v>
                </c:pt>
                <c:pt idx="507">
                  <c:v>248.1223809523811</c:v>
                </c:pt>
                <c:pt idx="508">
                  <c:v>248.1966666666669</c:v>
                </c:pt>
                <c:pt idx="509">
                  <c:v>248.2750000000002</c:v>
                </c:pt>
                <c:pt idx="510">
                  <c:v>248.3533333333335</c:v>
                </c:pt>
                <c:pt idx="511">
                  <c:v>248.4214285714287</c:v>
                </c:pt>
                <c:pt idx="512">
                  <c:v>248.489523809524</c:v>
                </c:pt>
                <c:pt idx="513">
                  <c:v>248.5376190476192</c:v>
                </c:pt>
                <c:pt idx="514">
                  <c:v>248.5857142857145</c:v>
                </c:pt>
                <c:pt idx="515">
                  <c:v>248.6447619047621</c:v>
                </c:pt>
                <c:pt idx="516">
                  <c:v>248.7038095238097</c:v>
                </c:pt>
                <c:pt idx="517">
                  <c:v>248.7597619047621</c:v>
                </c:pt>
                <c:pt idx="518">
                  <c:v>248.8157142857145</c:v>
                </c:pt>
                <c:pt idx="519">
                  <c:v>248.854523809524</c:v>
                </c:pt>
                <c:pt idx="520">
                  <c:v>248.8933333333335</c:v>
                </c:pt>
                <c:pt idx="521">
                  <c:v>248.9440476190478</c:v>
                </c:pt>
                <c:pt idx="522">
                  <c:v>248.9947619047621</c:v>
                </c:pt>
                <c:pt idx="523">
                  <c:v>249.0466666666669</c:v>
                </c:pt>
                <c:pt idx="524">
                  <c:v>249.0985714285716</c:v>
                </c:pt>
                <c:pt idx="525">
                  <c:v>249.1390476190478</c:v>
                </c:pt>
                <c:pt idx="526">
                  <c:v>249.179523809524</c:v>
                </c:pt>
                <c:pt idx="527">
                  <c:v>249.2285714285716</c:v>
                </c:pt>
                <c:pt idx="528">
                  <c:v>249.2776190476192</c:v>
                </c:pt>
                <c:pt idx="529">
                  <c:v>249.3257142857145</c:v>
                </c:pt>
                <c:pt idx="530">
                  <c:v>249.3738095238097</c:v>
                </c:pt>
                <c:pt idx="531">
                  <c:v>249.4097619047621</c:v>
                </c:pt>
                <c:pt idx="532">
                  <c:v>249.4457142857145</c:v>
                </c:pt>
                <c:pt idx="533">
                  <c:v>249.4947619047621</c:v>
                </c:pt>
                <c:pt idx="534">
                  <c:v>249.5438095238097</c:v>
                </c:pt>
                <c:pt idx="535">
                  <c:v>249.5935714285716</c:v>
                </c:pt>
                <c:pt idx="536">
                  <c:v>249.6433333333335</c:v>
                </c:pt>
                <c:pt idx="537">
                  <c:v>249.6830952380954</c:v>
                </c:pt>
                <c:pt idx="538">
                  <c:v>249.7228571428574</c:v>
                </c:pt>
                <c:pt idx="539">
                  <c:v>249.7652380952383</c:v>
                </c:pt>
                <c:pt idx="540">
                  <c:v>249.8076190476193</c:v>
                </c:pt>
                <c:pt idx="541">
                  <c:v>249.8426190476193</c:v>
                </c:pt>
                <c:pt idx="542">
                  <c:v>249.8776190476192</c:v>
                </c:pt>
                <c:pt idx="543">
                  <c:v>249.8990476190478</c:v>
                </c:pt>
                <c:pt idx="544">
                  <c:v>249.9204761904764</c:v>
                </c:pt>
                <c:pt idx="545">
                  <c:v>249.9447619047621</c:v>
                </c:pt>
                <c:pt idx="546">
                  <c:v>249.9690476190478</c:v>
                </c:pt>
                <c:pt idx="547">
                  <c:v>249.9888095238097</c:v>
                </c:pt>
                <c:pt idx="548">
                  <c:v>250.0085714285716</c:v>
                </c:pt>
                <c:pt idx="549">
                  <c:v>250.0226190476192</c:v>
                </c:pt>
                <c:pt idx="550">
                  <c:v>250.0366666666668</c:v>
                </c:pt>
                <c:pt idx="551">
                  <c:v>250.0509523809525</c:v>
                </c:pt>
                <c:pt idx="552">
                  <c:v>250.0652380952383</c:v>
                </c:pt>
                <c:pt idx="553">
                  <c:v>250.072142857143</c:v>
                </c:pt>
                <c:pt idx="554">
                  <c:v>250.0790476190478</c:v>
                </c:pt>
                <c:pt idx="555">
                  <c:v>250.0842857142859</c:v>
                </c:pt>
                <c:pt idx="556">
                  <c:v>250.089523809524</c:v>
                </c:pt>
                <c:pt idx="557">
                  <c:v>250.0923809523811</c:v>
                </c:pt>
                <c:pt idx="558">
                  <c:v>250.0952380952383</c:v>
                </c:pt>
                <c:pt idx="559">
                  <c:v>250.096904761905</c:v>
                </c:pt>
                <c:pt idx="560">
                  <c:v>250.0985714285716</c:v>
                </c:pt>
                <c:pt idx="561">
                  <c:v>250.1014285714288</c:v>
                </c:pt>
                <c:pt idx="562">
                  <c:v>250.1042857142859</c:v>
                </c:pt>
                <c:pt idx="563">
                  <c:v>250.1038095238097</c:v>
                </c:pt>
                <c:pt idx="564">
                  <c:v>250.1033333333335</c:v>
                </c:pt>
                <c:pt idx="565">
                  <c:v>250.1033333333335</c:v>
                </c:pt>
                <c:pt idx="566">
                  <c:v>250.1033333333335</c:v>
                </c:pt>
                <c:pt idx="567">
                  <c:v>250.1038095238097</c:v>
                </c:pt>
                <c:pt idx="568">
                  <c:v>250.1042857142859</c:v>
                </c:pt>
                <c:pt idx="569">
                  <c:v>250.1014285714288</c:v>
                </c:pt>
                <c:pt idx="570">
                  <c:v>250.0985714285716</c:v>
                </c:pt>
                <c:pt idx="571">
                  <c:v>250.096904761905</c:v>
                </c:pt>
                <c:pt idx="572">
                  <c:v>250.0952380952383</c:v>
                </c:pt>
                <c:pt idx="573">
                  <c:v>250.0909523809526</c:v>
                </c:pt>
                <c:pt idx="574">
                  <c:v>250.0866666666669</c:v>
                </c:pt>
                <c:pt idx="575">
                  <c:v>250.0807142857145</c:v>
                </c:pt>
                <c:pt idx="576">
                  <c:v>250.0747619047621</c:v>
                </c:pt>
                <c:pt idx="577">
                  <c:v>250.0750000000002</c:v>
                </c:pt>
                <c:pt idx="578">
                  <c:v>250.0752380952383</c:v>
                </c:pt>
                <c:pt idx="579">
                  <c:v>250.0757142857145</c:v>
                </c:pt>
                <c:pt idx="580">
                  <c:v>250.0761904761906</c:v>
                </c:pt>
                <c:pt idx="581">
                  <c:v>250.0792857142859</c:v>
                </c:pt>
                <c:pt idx="582">
                  <c:v>250.0823809523811</c:v>
                </c:pt>
                <c:pt idx="583">
                  <c:v>250.0830952380954</c:v>
                </c:pt>
                <c:pt idx="584">
                  <c:v>250.0838095238097</c:v>
                </c:pt>
                <c:pt idx="585">
                  <c:v>250.0792857142859</c:v>
                </c:pt>
                <c:pt idx="586">
                  <c:v>250.0747619047621</c:v>
                </c:pt>
                <c:pt idx="587">
                  <c:v>250.0707142857145</c:v>
                </c:pt>
                <c:pt idx="588">
                  <c:v>250.0666666666669</c:v>
                </c:pt>
                <c:pt idx="589">
                  <c:v>250.0650000000002</c:v>
                </c:pt>
                <c:pt idx="590">
                  <c:v>250.0633333333335</c:v>
                </c:pt>
                <c:pt idx="591">
                  <c:v>250.0592857142859</c:v>
                </c:pt>
                <c:pt idx="592">
                  <c:v>250.0552380952383</c:v>
                </c:pt>
                <c:pt idx="593">
                  <c:v>250.0502380952383</c:v>
                </c:pt>
                <c:pt idx="594">
                  <c:v>250.0452380952383</c:v>
                </c:pt>
                <c:pt idx="595">
                  <c:v>250.0342857142859</c:v>
                </c:pt>
                <c:pt idx="596">
                  <c:v>250.0233333333335</c:v>
                </c:pt>
                <c:pt idx="597">
                  <c:v>250.0114285714288</c:v>
                </c:pt>
                <c:pt idx="598">
                  <c:v>249.999523809524</c:v>
                </c:pt>
                <c:pt idx="599">
                  <c:v>249.9878571428573</c:v>
                </c:pt>
                <c:pt idx="600">
                  <c:v>249.9761904761907</c:v>
                </c:pt>
                <c:pt idx="601">
                  <c:v>249.9647619047621</c:v>
                </c:pt>
                <c:pt idx="602">
                  <c:v>249.9533333333335</c:v>
                </c:pt>
                <c:pt idx="603">
                  <c:v>249.9390476190478</c:v>
                </c:pt>
                <c:pt idx="604">
                  <c:v>249.9247619047621</c:v>
                </c:pt>
                <c:pt idx="605">
                  <c:v>249.9147619047621</c:v>
                </c:pt>
                <c:pt idx="606">
                  <c:v>249.9047619047621</c:v>
                </c:pt>
                <c:pt idx="607">
                  <c:v>249.9002380952383</c:v>
                </c:pt>
                <c:pt idx="608">
                  <c:v>249.8957142857145</c:v>
                </c:pt>
                <c:pt idx="609">
                  <c:v>249.892142857143</c:v>
                </c:pt>
                <c:pt idx="610">
                  <c:v>249.8885714285716</c:v>
                </c:pt>
                <c:pt idx="611">
                  <c:v>249.8869047619049</c:v>
                </c:pt>
                <c:pt idx="612">
                  <c:v>249.8852380952383</c:v>
                </c:pt>
                <c:pt idx="613">
                  <c:v>249.8811904761906</c:v>
                </c:pt>
                <c:pt idx="614">
                  <c:v>249.877142857143</c:v>
                </c:pt>
                <c:pt idx="615">
                  <c:v>249.8714285714287</c:v>
                </c:pt>
                <c:pt idx="616">
                  <c:v>249.8657142857145</c:v>
                </c:pt>
                <c:pt idx="617">
                  <c:v>249.8640476190478</c:v>
                </c:pt>
                <c:pt idx="618">
                  <c:v>249.8623809523811</c:v>
                </c:pt>
                <c:pt idx="619">
                  <c:v>249.8647619047621</c:v>
                </c:pt>
                <c:pt idx="620">
                  <c:v>249.8671428571431</c:v>
                </c:pt>
                <c:pt idx="621">
                  <c:v>249.8685714285716</c:v>
                </c:pt>
                <c:pt idx="622">
                  <c:v>249.8700000000002</c:v>
                </c:pt>
                <c:pt idx="623">
                  <c:v>249.8714285714287</c:v>
                </c:pt>
                <c:pt idx="624">
                  <c:v>249.8728571428573</c:v>
                </c:pt>
                <c:pt idx="625">
                  <c:v>249.8733333333335</c:v>
                </c:pt>
                <c:pt idx="626">
                  <c:v>249.8738095238097</c:v>
                </c:pt>
                <c:pt idx="627">
                  <c:v>249.8740476190478</c:v>
                </c:pt>
                <c:pt idx="628">
                  <c:v>249.8742857142859</c:v>
                </c:pt>
                <c:pt idx="629">
                  <c:v>249.8752380952383</c:v>
                </c:pt>
                <c:pt idx="630">
                  <c:v>249.8761904761907</c:v>
                </c:pt>
                <c:pt idx="631">
                  <c:v>249.8800000000002</c:v>
                </c:pt>
                <c:pt idx="632">
                  <c:v>249.8838095238097</c:v>
                </c:pt>
                <c:pt idx="633">
                  <c:v>249.8947619047621</c:v>
                </c:pt>
                <c:pt idx="634">
                  <c:v>249.9057142857145</c:v>
                </c:pt>
                <c:pt idx="635">
                  <c:v>249.914523809524</c:v>
                </c:pt>
                <c:pt idx="636">
                  <c:v>249.9233333333335</c:v>
                </c:pt>
                <c:pt idx="637">
                  <c:v>249.9378571428573</c:v>
                </c:pt>
                <c:pt idx="638">
                  <c:v>249.9523809523811</c:v>
                </c:pt>
                <c:pt idx="639">
                  <c:v>249.9657142857145</c:v>
                </c:pt>
                <c:pt idx="640">
                  <c:v>249.9790476190478</c:v>
                </c:pt>
                <c:pt idx="641">
                  <c:v>249.9919047619049</c:v>
                </c:pt>
                <c:pt idx="642">
                  <c:v>250.0047619047621</c:v>
                </c:pt>
                <c:pt idx="643">
                  <c:v>250.0185714285716</c:v>
                </c:pt>
                <c:pt idx="644">
                  <c:v>250.0323809523811</c:v>
                </c:pt>
                <c:pt idx="645">
                  <c:v>250.0490476190478</c:v>
                </c:pt>
                <c:pt idx="646">
                  <c:v>250.0657142857144</c:v>
                </c:pt>
                <c:pt idx="647">
                  <c:v>250.0754761904764</c:v>
                </c:pt>
                <c:pt idx="648">
                  <c:v>250.0852380952383</c:v>
                </c:pt>
                <c:pt idx="649">
                  <c:v>250.0997619047621</c:v>
                </c:pt>
                <c:pt idx="650">
                  <c:v>250.1142857142859</c:v>
                </c:pt>
                <c:pt idx="651">
                  <c:v>250.1288095238097</c:v>
                </c:pt>
                <c:pt idx="652">
                  <c:v>250.1433333333335</c:v>
                </c:pt>
                <c:pt idx="653">
                  <c:v>250.1583333333335</c:v>
                </c:pt>
                <c:pt idx="654">
                  <c:v>250.1733333333335</c:v>
                </c:pt>
                <c:pt idx="655">
                  <c:v>250.1904761904764</c:v>
                </c:pt>
                <c:pt idx="656">
                  <c:v>250.2076190476192</c:v>
                </c:pt>
                <c:pt idx="657">
                  <c:v>250.2264285714288</c:v>
                </c:pt>
                <c:pt idx="658">
                  <c:v>250.2452380952383</c:v>
                </c:pt>
                <c:pt idx="659">
                  <c:v>250.2609523809526</c:v>
                </c:pt>
                <c:pt idx="660">
                  <c:v>250.2766666666668</c:v>
                </c:pt>
                <c:pt idx="661">
                  <c:v>250.2930952380954</c:v>
                </c:pt>
                <c:pt idx="662">
                  <c:v>250.309523809524</c:v>
                </c:pt>
                <c:pt idx="663">
                  <c:v>250.3261904761907</c:v>
                </c:pt>
                <c:pt idx="664">
                  <c:v>250.3428571428573</c:v>
                </c:pt>
                <c:pt idx="665">
                  <c:v>250.3559523809526</c:v>
                </c:pt>
                <c:pt idx="666">
                  <c:v>250.3690476190478</c:v>
                </c:pt>
                <c:pt idx="667">
                  <c:v>250.3816666666669</c:v>
                </c:pt>
                <c:pt idx="668">
                  <c:v>250.3942857142859</c:v>
                </c:pt>
                <c:pt idx="669">
                  <c:v>250.4076190476192</c:v>
                </c:pt>
                <c:pt idx="670">
                  <c:v>250.4209523809526</c:v>
                </c:pt>
                <c:pt idx="671">
                  <c:v>250.429523809524</c:v>
                </c:pt>
                <c:pt idx="672">
                  <c:v>250.4380952380954</c:v>
                </c:pt>
                <c:pt idx="673">
                  <c:v>250.4426190476192</c:v>
                </c:pt>
                <c:pt idx="674">
                  <c:v>250.447142857143</c:v>
                </c:pt>
                <c:pt idx="675">
                  <c:v>250.4490476190478</c:v>
                </c:pt>
                <c:pt idx="676">
                  <c:v>250.4509523809525</c:v>
                </c:pt>
                <c:pt idx="677">
                  <c:v>250.4454761904764</c:v>
                </c:pt>
                <c:pt idx="678">
                  <c:v>250.4400000000002</c:v>
                </c:pt>
                <c:pt idx="679">
                  <c:v>250.4302380952383</c:v>
                </c:pt>
                <c:pt idx="680">
                  <c:v>250.4204761904764</c:v>
                </c:pt>
                <c:pt idx="681">
                  <c:v>250.4126190476192</c:v>
                </c:pt>
                <c:pt idx="682">
                  <c:v>250.4047619047621</c:v>
                </c:pt>
                <c:pt idx="683">
                  <c:v>250.3971428571431</c:v>
                </c:pt>
                <c:pt idx="684">
                  <c:v>250.389523809524</c:v>
                </c:pt>
                <c:pt idx="685">
                  <c:v>250.3828571428573</c:v>
                </c:pt>
                <c:pt idx="686">
                  <c:v>250.3761904761907</c:v>
                </c:pt>
                <c:pt idx="687">
                  <c:v>250.369523809524</c:v>
                </c:pt>
                <c:pt idx="688">
                  <c:v>250.3628571428573</c:v>
                </c:pt>
                <c:pt idx="689">
                  <c:v>250.3523809523811</c:v>
                </c:pt>
                <c:pt idx="690">
                  <c:v>250.3419047619049</c:v>
                </c:pt>
                <c:pt idx="691">
                  <c:v>250.3254761904764</c:v>
                </c:pt>
                <c:pt idx="692">
                  <c:v>250.3090476190478</c:v>
                </c:pt>
                <c:pt idx="693">
                  <c:v>250.2971428571431</c:v>
                </c:pt>
                <c:pt idx="694">
                  <c:v>250.2852380952383</c:v>
                </c:pt>
                <c:pt idx="695">
                  <c:v>250.2711904761907</c:v>
                </c:pt>
                <c:pt idx="696">
                  <c:v>250.257142857143</c:v>
                </c:pt>
                <c:pt idx="697">
                  <c:v>250.2411904761906</c:v>
                </c:pt>
                <c:pt idx="698">
                  <c:v>250.2252380952383</c:v>
                </c:pt>
                <c:pt idx="699">
                  <c:v>250.2111904761907</c:v>
                </c:pt>
                <c:pt idx="700">
                  <c:v>250.197142857143</c:v>
                </c:pt>
                <c:pt idx="701">
                  <c:v>250.1819047619049</c:v>
                </c:pt>
                <c:pt idx="702">
                  <c:v>250.1666666666669</c:v>
                </c:pt>
                <c:pt idx="703">
                  <c:v>250.1500000000002</c:v>
                </c:pt>
                <c:pt idx="704">
                  <c:v>250.1333333333335</c:v>
                </c:pt>
                <c:pt idx="705">
                  <c:v>250.127142857143</c:v>
                </c:pt>
                <c:pt idx="706">
                  <c:v>250.1209523809526</c:v>
                </c:pt>
                <c:pt idx="707">
                  <c:v>250.1083333333335</c:v>
                </c:pt>
                <c:pt idx="708">
                  <c:v>250.0957142857145</c:v>
                </c:pt>
                <c:pt idx="709">
                  <c:v>250.0811904761907</c:v>
                </c:pt>
                <c:pt idx="710">
                  <c:v>250.0666666666668</c:v>
                </c:pt>
                <c:pt idx="711">
                  <c:v>250.0566666666668</c:v>
                </c:pt>
                <c:pt idx="712">
                  <c:v>250.0466666666669</c:v>
                </c:pt>
                <c:pt idx="713">
                  <c:v>250.0378571428573</c:v>
                </c:pt>
                <c:pt idx="714">
                  <c:v>250.0290476190478</c:v>
                </c:pt>
                <c:pt idx="715">
                  <c:v>250.0190476190478</c:v>
                </c:pt>
                <c:pt idx="716">
                  <c:v>250.0090476190478</c:v>
                </c:pt>
                <c:pt idx="717">
                  <c:v>250.0000000000002</c:v>
                </c:pt>
                <c:pt idx="718">
                  <c:v>249.9909523809526</c:v>
                </c:pt>
                <c:pt idx="719">
                  <c:v>249.9790476190478</c:v>
                </c:pt>
                <c:pt idx="720">
                  <c:v>249.967142857143</c:v>
                </c:pt>
                <c:pt idx="721">
                  <c:v>249.9528571428573</c:v>
                </c:pt>
                <c:pt idx="722">
                  <c:v>249.9385714285716</c:v>
                </c:pt>
                <c:pt idx="723">
                  <c:v>249.9290476190478</c:v>
                </c:pt>
                <c:pt idx="724">
                  <c:v>249.919523809524</c:v>
                </c:pt>
                <c:pt idx="725">
                  <c:v>249.911904761905</c:v>
                </c:pt>
                <c:pt idx="726">
                  <c:v>249.9042857142859</c:v>
                </c:pt>
                <c:pt idx="727">
                  <c:v>249.9009523809526</c:v>
                </c:pt>
                <c:pt idx="728">
                  <c:v>249.8976190476192</c:v>
                </c:pt>
                <c:pt idx="729">
                  <c:v>249.8911904761906</c:v>
                </c:pt>
                <c:pt idx="730">
                  <c:v>249.8847619047621</c:v>
                </c:pt>
                <c:pt idx="731">
                  <c:v>249.8873809523811</c:v>
                </c:pt>
                <c:pt idx="732">
                  <c:v>249.8900000000002</c:v>
                </c:pt>
                <c:pt idx="733">
                  <c:v>249.8933333333335</c:v>
                </c:pt>
                <c:pt idx="734">
                  <c:v>249.8966666666669</c:v>
                </c:pt>
                <c:pt idx="735">
                  <c:v>249.9059523809526</c:v>
                </c:pt>
                <c:pt idx="736">
                  <c:v>249.9152380952383</c:v>
                </c:pt>
                <c:pt idx="737">
                  <c:v>249.9278571428573</c:v>
                </c:pt>
                <c:pt idx="738">
                  <c:v>249.9404761904764</c:v>
                </c:pt>
                <c:pt idx="739">
                  <c:v>249.9535714285716</c:v>
                </c:pt>
                <c:pt idx="740">
                  <c:v>249.9666666666668</c:v>
                </c:pt>
                <c:pt idx="741">
                  <c:v>249.977142857143</c:v>
                </c:pt>
                <c:pt idx="742">
                  <c:v>249.9876190476192</c:v>
                </c:pt>
                <c:pt idx="743">
                  <c:v>250.0035714285716</c:v>
                </c:pt>
                <c:pt idx="744">
                  <c:v>250.019523809524</c:v>
                </c:pt>
                <c:pt idx="745">
                  <c:v>250.0316666666669</c:v>
                </c:pt>
                <c:pt idx="746">
                  <c:v>250.0438095238097</c:v>
                </c:pt>
                <c:pt idx="747">
                  <c:v>250.0566666666669</c:v>
                </c:pt>
                <c:pt idx="748">
                  <c:v>250.069523809524</c:v>
                </c:pt>
                <c:pt idx="749">
                  <c:v>250.0840476190478</c:v>
                </c:pt>
                <c:pt idx="750">
                  <c:v>250.0985714285716</c:v>
                </c:pt>
                <c:pt idx="751">
                  <c:v>250.1097619047621</c:v>
                </c:pt>
                <c:pt idx="752">
                  <c:v>250.1209523809526</c:v>
                </c:pt>
                <c:pt idx="753">
                  <c:v>250.1340476190478</c:v>
                </c:pt>
                <c:pt idx="754">
                  <c:v>250.147142857143</c:v>
                </c:pt>
                <c:pt idx="755">
                  <c:v>250.1638095238097</c:v>
                </c:pt>
                <c:pt idx="756">
                  <c:v>250.1804761904764</c:v>
                </c:pt>
                <c:pt idx="757">
                  <c:v>250.1959523809526</c:v>
                </c:pt>
                <c:pt idx="758">
                  <c:v>250.2114285714288</c:v>
                </c:pt>
                <c:pt idx="759">
                  <c:v>250.229523809524</c:v>
                </c:pt>
                <c:pt idx="760">
                  <c:v>250.2476190476192</c:v>
                </c:pt>
                <c:pt idx="761">
                  <c:v>250.2664285714288</c:v>
                </c:pt>
                <c:pt idx="762">
                  <c:v>250.2852380952383</c:v>
                </c:pt>
                <c:pt idx="763">
                  <c:v>250.3035714285716</c:v>
                </c:pt>
                <c:pt idx="764">
                  <c:v>250.3219047619049</c:v>
                </c:pt>
                <c:pt idx="765">
                  <c:v>250.3414285714288</c:v>
                </c:pt>
                <c:pt idx="766">
                  <c:v>250.3609523809526</c:v>
                </c:pt>
                <c:pt idx="767">
                  <c:v>250.3854761904764</c:v>
                </c:pt>
                <c:pt idx="768">
                  <c:v>250.4100000000002</c:v>
                </c:pt>
                <c:pt idx="769">
                  <c:v>250.4314285714288</c:v>
                </c:pt>
                <c:pt idx="770">
                  <c:v>250.4528571428573</c:v>
                </c:pt>
                <c:pt idx="771">
                  <c:v>250.4823809523811</c:v>
                </c:pt>
                <c:pt idx="772">
                  <c:v>250.5119047619049</c:v>
                </c:pt>
                <c:pt idx="773">
                  <c:v>250.5435714285716</c:v>
                </c:pt>
                <c:pt idx="774">
                  <c:v>250.5752380952383</c:v>
                </c:pt>
                <c:pt idx="775">
                  <c:v>250.5969047619049</c:v>
                </c:pt>
                <c:pt idx="776">
                  <c:v>250.6185714285716</c:v>
                </c:pt>
                <c:pt idx="777">
                  <c:v>250.6530952380954</c:v>
                </c:pt>
                <c:pt idx="778">
                  <c:v>250.6876190476192</c:v>
                </c:pt>
                <c:pt idx="779">
                  <c:v>250.7307142857144</c:v>
                </c:pt>
                <c:pt idx="780">
                  <c:v>250.7738095238097</c:v>
                </c:pt>
                <c:pt idx="781">
                  <c:v>250.8135714285716</c:v>
                </c:pt>
                <c:pt idx="782">
                  <c:v>250.8533333333335</c:v>
                </c:pt>
                <c:pt idx="783">
                  <c:v>250.9061904761907</c:v>
                </c:pt>
                <c:pt idx="784">
                  <c:v>250.9590476190478</c:v>
                </c:pt>
                <c:pt idx="785">
                  <c:v>251.0100000000002</c:v>
                </c:pt>
                <c:pt idx="786">
                  <c:v>251.0609523809526</c:v>
                </c:pt>
                <c:pt idx="787">
                  <c:v>251.094523809524</c:v>
                </c:pt>
                <c:pt idx="788">
                  <c:v>251.1280952380955</c:v>
                </c:pt>
                <c:pt idx="789">
                  <c:v>251.1707142857145</c:v>
                </c:pt>
                <c:pt idx="790">
                  <c:v>251.2133333333335</c:v>
                </c:pt>
                <c:pt idx="791">
                  <c:v>251.2526190476192</c:v>
                </c:pt>
                <c:pt idx="792">
                  <c:v>251.291904761905</c:v>
                </c:pt>
                <c:pt idx="793">
                  <c:v>251.3257142857145</c:v>
                </c:pt>
                <c:pt idx="794">
                  <c:v>251.359523809524</c:v>
                </c:pt>
                <c:pt idx="795">
                  <c:v>251.4028571428574</c:v>
                </c:pt>
                <c:pt idx="796">
                  <c:v>251.4461904761907</c:v>
                </c:pt>
                <c:pt idx="797">
                  <c:v>251.4873809523812</c:v>
                </c:pt>
                <c:pt idx="798">
                  <c:v>251.5285714285716</c:v>
                </c:pt>
                <c:pt idx="799">
                  <c:v>251.564523809524</c:v>
                </c:pt>
                <c:pt idx="800">
                  <c:v>251.6004761904764</c:v>
                </c:pt>
                <c:pt idx="801">
                  <c:v>251.6469047619049</c:v>
                </c:pt>
                <c:pt idx="802">
                  <c:v>251.6933333333335</c:v>
                </c:pt>
                <c:pt idx="803">
                  <c:v>251.7397619047621</c:v>
                </c:pt>
                <c:pt idx="804">
                  <c:v>251.7861904761907</c:v>
                </c:pt>
                <c:pt idx="805">
                  <c:v>251.8276190476192</c:v>
                </c:pt>
                <c:pt idx="806">
                  <c:v>251.8690476190478</c:v>
                </c:pt>
                <c:pt idx="807">
                  <c:v>251.9180952380954</c:v>
                </c:pt>
                <c:pt idx="808">
                  <c:v>251.967142857143</c:v>
                </c:pt>
                <c:pt idx="809">
                  <c:v>252.0126190476192</c:v>
                </c:pt>
                <c:pt idx="810">
                  <c:v>252.0580952380954</c:v>
                </c:pt>
                <c:pt idx="811">
                  <c:v>252.0926190476192</c:v>
                </c:pt>
                <c:pt idx="812">
                  <c:v>252.127142857143</c:v>
                </c:pt>
                <c:pt idx="813">
                  <c:v>252.1678571428573</c:v>
                </c:pt>
                <c:pt idx="814">
                  <c:v>252.2085714285716</c:v>
                </c:pt>
                <c:pt idx="815">
                  <c:v>252.2450000000002</c:v>
                </c:pt>
                <c:pt idx="816">
                  <c:v>252.2814285714288</c:v>
                </c:pt>
                <c:pt idx="817">
                  <c:v>252.3057142857145</c:v>
                </c:pt>
                <c:pt idx="818">
                  <c:v>252.3300000000002</c:v>
                </c:pt>
                <c:pt idx="819">
                  <c:v>252.3647619047621</c:v>
                </c:pt>
                <c:pt idx="820">
                  <c:v>252.399523809524</c:v>
                </c:pt>
                <c:pt idx="821">
                  <c:v>252.4366666666669</c:v>
                </c:pt>
                <c:pt idx="822">
                  <c:v>252.4738095238097</c:v>
                </c:pt>
                <c:pt idx="823">
                  <c:v>252.5052380952383</c:v>
                </c:pt>
                <c:pt idx="824">
                  <c:v>252.5366666666669</c:v>
                </c:pt>
                <c:pt idx="825">
                  <c:v>252.5707142857145</c:v>
                </c:pt>
                <c:pt idx="826">
                  <c:v>252.6047619047621</c:v>
                </c:pt>
                <c:pt idx="827">
                  <c:v>252.6290476190478</c:v>
                </c:pt>
                <c:pt idx="828">
                  <c:v>252.6533333333335</c:v>
                </c:pt>
                <c:pt idx="829">
                  <c:v>252.6685714285716</c:v>
                </c:pt>
                <c:pt idx="830">
                  <c:v>252.6838095238097</c:v>
                </c:pt>
                <c:pt idx="831">
                  <c:v>252.7061904761907</c:v>
                </c:pt>
                <c:pt idx="832">
                  <c:v>252.7285714285716</c:v>
                </c:pt>
                <c:pt idx="833">
                  <c:v>252.7519047619049</c:v>
                </c:pt>
                <c:pt idx="834">
                  <c:v>252.7752380952383</c:v>
                </c:pt>
                <c:pt idx="835">
                  <c:v>252.8042857142859</c:v>
                </c:pt>
                <c:pt idx="836">
                  <c:v>252.8333333333335</c:v>
                </c:pt>
                <c:pt idx="837">
                  <c:v>252.8571428571431</c:v>
                </c:pt>
                <c:pt idx="838">
                  <c:v>252.8809523809526</c:v>
                </c:pt>
                <c:pt idx="839">
                  <c:v>252.8942857142859</c:v>
                </c:pt>
                <c:pt idx="840">
                  <c:v>252.9076190476192</c:v>
                </c:pt>
                <c:pt idx="841">
                  <c:v>252.9157142857145</c:v>
                </c:pt>
                <c:pt idx="842">
                  <c:v>252.9238095238097</c:v>
                </c:pt>
                <c:pt idx="843">
                  <c:v>252.9276190476193</c:v>
                </c:pt>
                <c:pt idx="844">
                  <c:v>252.9314285714288</c:v>
                </c:pt>
                <c:pt idx="845">
                  <c:v>252.9330952380955</c:v>
                </c:pt>
                <c:pt idx="846">
                  <c:v>252.9347619047621</c:v>
                </c:pt>
                <c:pt idx="847">
                  <c:v>252.9414285714288</c:v>
                </c:pt>
                <c:pt idx="848">
                  <c:v>252.9480952380954</c:v>
                </c:pt>
                <c:pt idx="849">
                  <c:v>252.9511904761906</c:v>
                </c:pt>
                <c:pt idx="850">
                  <c:v>252.9542857142859</c:v>
                </c:pt>
                <c:pt idx="851">
                  <c:v>252.9566666666668</c:v>
                </c:pt>
                <c:pt idx="852">
                  <c:v>252.9590476190478</c:v>
                </c:pt>
                <c:pt idx="853">
                  <c:v>252.9614285714288</c:v>
                </c:pt>
                <c:pt idx="854">
                  <c:v>252.9638095238097</c:v>
                </c:pt>
                <c:pt idx="855">
                  <c:v>252.9614285714288</c:v>
                </c:pt>
                <c:pt idx="856">
                  <c:v>252.9590476190478</c:v>
                </c:pt>
                <c:pt idx="857">
                  <c:v>252.9576190476192</c:v>
                </c:pt>
                <c:pt idx="858">
                  <c:v>252.9561904761906</c:v>
                </c:pt>
                <c:pt idx="859">
                  <c:v>252.9507142857144</c:v>
                </c:pt>
                <c:pt idx="860">
                  <c:v>252.9452380952383</c:v>
                </c:pt>
                <c:pt idx="861">
                  <c:v>252.939523809524</c:v>
                </c:pt>
                <c:pt idx="862">
                  <c:v>252.9338095238097</c:v>
                </c:pt>
                <c:pt idx="863">
                  <c:v>252.9257142857145</c:v>
                </c:pt>
                <c:pt idx="864">
                  <c:v>252.9176190476192</c:v>
                </c:pt>
                <c:pt idx="865">
                  <c:v>252.9107142857145</c:v>
                </c:pt>
                <c:pt idx="866">
                  <c:v>252.9038095238097</c:v>
                </c:pt>
                <c:pt idx="867">
                  <c:v>252.8930952380954</c:v>
                </c:pt>
                <c:pt idx="868">
                  <c:v>252.8823809523811</c:v>
                </c:pt>
                <c:pt idx="869">
                  <c:v>252.8740476190478</c:v>
                </c:pt>
                <c:pt idx="870">
                  <c:v>252.8657142857145</c:v>
                </c:pt>
                <c:pt idx="871">
                  <c:v>252.8578571428573</c:v>
                </c:pt>
                <c:pt idx="872">
                  <c:v>252.8500000000002</c:v>
                </c:pt>
                <c:pt idx="873">
                  <c:v>252.8438095238097</c:v>
                </c:pt>
                <c:pt idx="874">
                  <c:v>252.8376190476193</c:v>
                </c:pt>
                <c:pt idx="875">
                  <c:v>252.8314285714288</c:v>
                </c:pt>
                <c:pt idx="876">
                  <c:v>252.8252380952383</c:v>
                </c:pt>
                <c:pt idx="877">
                  <c:v>252.8135714285716</c:v>
                </c:pt>
                <c:pt idx="878">
                  <c:v>252.801904761905</c:v>
                </c:pt>
                <c:pt idx="879">
                  <c:v>252.7857142857144</c:v>
                </c:pt>
                <c:pt idx="880">
                  <c:v>252.769523809524</c:v>
                </c:pt>
                <c:pt idx="881">
                  <c:v>252.7542857142859</c:v>
                </c:pt>
                <c:pt idx="882">
                  <c:v>252.7390476190478</c:v>
                </c:pt>
                <c:pt idx="883">
                  <c:v>252.722142857143</c:v>
                </c:pt>
                <c:pt idx="884">
                  <c:v>252.7052380952383</c:v>
                </c:pt>
                <c:pt idx="885">
                  <c:v>252.6864285714287</c:v>
                </c:pt>
                <c:pt idx="886">
                  <c:v>252.6676190476192</c:v>
                </c:pt>
                <c:pt idx="887">
                  <c:v>252.6476190476192</c:v>
                </c:pt>
                <c:pt idx="888">
                  <c:v>252.6276190476192</c:v>
                </c:pt>
                <c:pt idx="889">
                  <c:v>252.6014285714288</c:v>
                </c:pt>
                <c:pt idx="890">
                  <c:v>252.5752380952383</c:v>
                </c:pt>
                <c:pt idx="891">
                  <c:v>252.5540476190478</c:v>
                </c:pt>
                <c:pt idx="892">
                  <c:v>252.5328571428574</c:v>
                </c:pt>
                <c:pt idx="893">
                  <c:v>252.5211904761907</c:v>
                </c:pt>
                <c:pt idx="894">
                  <c:v>252.509523809524</c:v>
                </c:pt>
                <c:pt idx="895">
                  <c:v>252.5023809523811</c:v>
                </c:pt>
                <c:pt idx="896">
                  <c:v>252.4952380952383</c:v>
                </c:pt>
                <c:pt idx="897">
                  <c:v>252.4961904761906</c:v>
                </c:pt>
                <c:pt idx="898">
                  <c:v>252.497142857143</c:v>
                </c:pt>
                <c:pt idx="899">
                  <c:v>252.4966666666668</c:v>
                </c:pt>
                <c:pt idx="900">
                  <c:v>252.4961904761907</c:v>
                </c:pt>
                <c:pt idx="901">
                  <c:v>252.4928571428574</c:v>
                </c:pt>
                <c:pt idx="902">
                  <c:v>252.489523809524</c:v>
                </c:pt>
                <c:pt idx="903">
                  <c:v>252.4830952380955</c:v>
                </c:pt>
                <c:pt idx="904">
                  <c:v>252.4766666666669</c:v>
                </c:pt>
                <c:pt idx="905">
                  <c:v>252.4654761904764</c:v>
                </c:pt>
                <c:pt idx="906">
                  <c:v>252.4542857142859</c:v>
                </c:pt>
                <c:pt idx="907">
                  <c:v>252.4404761904764</c:v>
                </c:pt>
                <c:pt idx="908">
                  <c:v>252.4266666666668</c:v>
                </c:pt>
                <c:pt idx="909">
                  <c:v>252.4192857142859</c:v>
                </c:pt>
                <c:pt idx="910">
                  <c:v>252.411904761905</c:v>
                </c:pt>
                <c:pt idx="911">
                  <c:v>252.4076190476192</c:v>
                </c:pt>
                <c:pt idx="912">
                  <c:v>252.4033333333335</c:v>
                </c:pt>
                <c:pt idx="913">
                  <c:v>252.4019047619049</c:v>
                </c:pt>
                <c:pt idx="914">
                  <c:v>252.4004761904764</c:v>
                </c:pt>
                <c:pt idx="915">
                  <c:v>252.3985714285716</c:v>
                </c:pt>
                <c:pt idx="916">
                  <c:v>252.3966666666668</c:v>
                </c:pt>
                <c:pt idx="917">
                  <c:v>252.3914285714288</c:v>
                </c:pt>
                <c:pt idx="918">
                  <c:v>252.3861904761907</c:v>
                </c:pt>
                <c:pt idx="919">
                  <c:v>252.3776190476192</c:v>
                </c:pt>
                <c:pt idx="920">
                  <c:v>252.3690476190478</c:v>
                </c:pt>
                <c:pt idx="921">
                  <c:v>252.3640476190478</c:v>
                </c:pt>
                <c:pt idx="922">
                  <c:v>252.3590476190478</c:v>
                </c:pt>
                <c:pt idx="923">
                  <c:v>252.3530952380954</c:v>
                </c:pt>
                <c:pt idx="924">
                  <c:v>252.3471428571431</c:v>
                </c:pt>
                <c:pt idx="925">
                  <c:v>252.337142857143</c:v>
                </c:pt>
                <c:pt idx="926">
                  <c:v>252.327142857143</c:v>
                </c:pt>
                <c:pt idx="927">
                  <c:v>252.3157142857145</c:v>
                </c:pt>
                <c:pt idx="928">
                  <c:v>252.3042857142859</c:v>
                </c:pt>
                <c:pt idx="929">
                  <c:v>252.2902380952383</c:v>
                </c:pt>
                <c:pt idx="930">
                  <c:v>252.2761904761907</c:v>
                </c:pt>
                <c:pt idx="931">
                  <c:v>252.2578571428573</c:v>
                </c:pt>
                <c:pt idx="932">
                  <c:v>252.239523809524</c:v>
                </c:pt>
                <c:pt idx="933">
                  <c:v>252.2278571428573</c:v>
                </c:pt>
                <c:pt idx="934">
                  <c:v>252.2161904761907</c:v>
                </c:pt>
                <c:pt idx="935">
                  <c:v>252.2028571428573</c:v>
                </c:pt>
                <c:pt idx="936">
                  <c:v>252.189523809524</c:v>
                </c:pt>
                <c:pt idx="937">
                  <c:v>252.1757142857145</c:v>
                </c:pt>
                <c:pt idx="938">
                  <c:v>252.1619047619049</c:v>
                </c:pt>
                <c:pt idx="939">
                  <c:v>252.1504761904764</c:v>
                </c:pt>
                <c:pt idx="940">
                  <c:v>252.1390476190478</c:v>
                </c:pt>
                <c:pt idx="941">
                  <c:v>252.1264285714288</c:v>
                </c:pt>
                <c:pt idx="942">
                  <c:v>252.1138095238097</c:v>
                </c:pt>
                <c:pt idx="943">
                  <c:v>252.0990476190478</c:v>
                </c:pt>
                <c:pt idx="944">
                  <c:v>252.0842857142859</c:v>
                </c:pt>
                <c:pt idx="945">
                  <c:v>252.0738095238097</c:v>
                </c:pt>
                <c:pt idx="946">
                  <c:v>252.0633333333335</c:v>
                </c:pt>
                <c:pt idx="947">
                  <c:v>252.0454761904764</c:v>
                </c:pt>
                <c:pt idx="948">
                  <c:v>252.0276190476192</c:v>
                </c:pt>
                <c:pt idx="949">
                  <c:v>252.0092857142859</c:v>
                </c:pt>
                <c:pt idx="950">
                  <c:v>251.9909523809526</c:v>
                </c:pt>
                <c:pt idx="951">
                  <c:v>251.9752380952383</c:v>
                </c:pt>
                <c:pt idx="952">
                  <c:v>251.959523809524</c:v>
                </c:pt>
                <c:pt idx="953">
                  <c:v>251.9414285714288</c:v>
                </c:pt>
                <c:pt idx="954">
                  <c:v>251.9233333333335</c:v>
                </c:pt>
                <c:pt idx="955">
                  <c:v>251.9052380952383</c:v>
                </c:pt>
                <c:pt idx="956">
                  <c:v>251.887142857143</c:v>
                </c:pt>
                <c:pt idx="957">
                  <c:v>251.8702380952383</c:v>
                </c:pt>
                <c:pt idx="958">
                  <c:v>251.8533333333335</c:v>
                </c:pt>
                <c:pt idx="959">
                  <c:v>251.8292857142859</c:v>
                </c:pt>
                <c:pt idx="960">
                  <c:v>251.8052380952383</c:v>
                </c:pt>
                <c:pt idx="961">
                  <c:v>251.7859523809526</c:v>
                </c:pt>
                <c:pt idx="962">
                  <c:v>251.7666666666669</c:v>
                </c:pt>
                <c:pt idx="963">
                  <c:v>251.7516666666668</c:v>
                </c:pt>
                <c:pt idx="964">
                  <c:v>251.7366666666668</c:v>
                </c:pt>
                <c:pt idx="965">
                  <c:v>251.7161904761907</c:v>
                </c:pt>
                <c:pt idx="966">
                  <c:v>251.6957142857145</c:v>
                </c:pt>
                <c:pt idx="967">
                  <c:v>251.6757142857145</c:v>
                </c:pt>
                <c:pt idx="968">
                  <c:v>251.6557142857145</c:v>
                </c:pt>
                <c:pt idx="969">
                  <c:v>251.6288095238097</c:v>
                </c:pt>
                <c:pt idx="970">
                  <c:v>251.601904761905</c:v>
                </c:pt>
                <c:pt idx="971">
                  <c:v>251.5676190476192</c:v>
                </c:pt>
                <c:pt idx="972">
                  <c:v>251.5333333333335</c:v>
                </c:pt>
                <c:pt idx="973">
                  <c:v>251.5057142857145</c:v>
                </c:pt>
                <c:pt idx="974">
                  <c:v>251.4780952380954</c:v>
                </c:pt>
                <c:pt idx="975">
                  <c:v>251.4473809523811</c:v>
                </c:pt>
                <c:pt idx="976">
                  <c:v>251.4166666666669</c:v>
                </c:pt>
                <c:pt idx="977">
                  <c:v>251.3766666666668</c:v>
                </c:pt>
                <c:pt idx="978">
                  <c:v>251.3366666666668</c:v>
                </c:pt>
                <c:pt idx="979">
                  <c:v>251.3035714285716</c:v>
                </c:pt>
                <c:pt idx="980">
                  <c:v>251.2704761904764</c:v>
                </c:pt>
                <c:pt idx="981">
                  <c:v>251.224523809524</c:v>
                </c:pt>
                <c:pt idx="982">
                  <c:v>251.1785714285716</c:v>
                </c:pt>
                <c:pt idx="983">
                  <c:v>251.1261904761907</c:v>
                </c:pt>
                <c:pt idx="984">
                  <c:v>251.0738095238097</c:v>
                </c:pt>
                <c:pt idx="985">
                  <c:v>251.0328571428573</c:v>
                </c:pt>
                <c:pt idx="986">
                  <c:v>250.9919047619049</c:v>
                </c:pt>
                <c:pt idx="987">
                  <c:v>250.9426190476192</c:v>
                </c:pt>
                <c:pt idx="988">
                  <c:v>250.8933333333335</c:v>
                </c:pt>
                <c:pt idx="989">
                  <c:v>250.8404761904764</c:v>
                </c:pt>
                <c:pt idx="990">
                  <c:v>250.7876190476192</c:v>
                </c:pt>
                <c:pt idx="991">
                  <c:v>250.7488095238097</c:v>
                </c:pt>
                <c:pt idx="992">
                  <c:v>250.7100000000002</c:v>
                </c:pt>
                <c:pt idx="993">
                  <c:v>250.6628571428573</c:v>
                </c:pt>
                <c:pt idx="994">
                  <c:v>250.6157142857145</c:v>
                </c:pt>
                <c:pt idx="995">
                  <c:v>250.5678571428573</c:v>
                </c:pt>
                <c:pt idx="996">
                  <c:v>250.5200000000002</c:v>
                </c:pt>
                <c:pt idx="997">
                  <c:v>250.4864285714288</c:v>
                </c:pt>
                <c:pt idx="998">
                  <c:v>250.4528571428573</c:v>
                </c:pt>
                <c:pt idx="999">
                  <c:v>250.4140476190478</c:v>
                </c:pt>
                <c:pt idx="1000">
                  <c:v>250.3752380952383</c:v>
                </c:pt>
                <c:pt idx="1001">
                  <c:v>250.3407142857145</c:v>
                </c:pt>
                <c:pt idx="1002">
                  <c:v>250.3061904761907</c:v>
                </c:pt>
                <c:pt idx="1003">
                  <c:v>250.2833333333335</c:v>
                </c:pt>
                <c:pt idx="1004">
                  <c:v>250.2604761904764</c:v>
                </c:pt>
                <c:pt idx="1005">
                  <c:v>250.234523809524</c:v>
                </c:pt>
                <c:pt idx="1006">
                  <c:v>250.2085714285716</c:v>
                </c:pt>
                <c:pt idx="1007">
                  <c:v>250.1864285714288</c:v>
                </c:pt>
                <c:pt idx="1008">
                  <c:v>250.1642857142859</c:v>
                </c:pt>
                <c:pt idx="1009">
                  <c:v>250.1492857142859</c:v>
                </c:pt>
                <c:pt idx="1010">
                  <c:v>250.1342857142859</c:v>
                </c:pt>
                <c:pt idx="1011">
                  <c:v>250.1209523809526</c:v>
                </c:pt>
                <c:pt idx="1012">
                  <c:v>250.1076190476192</c:v>
                </c:pt>
                <c:pt idx="1013">
                  <c:v>250.1002380952383</c:v>
                </c:pt>
                <c:pt idx="1014">
                  <c:v>250.0928571428573</c:v>
                </c:pt>
                <c:pt idx="1015">
                  <c:v>250.0907142857145</c:v>
                </c:pt>
                <c:pt idx="1016">
                  <c:v>250.0885714285716</c:v>
                </c:pt>
                <c:pt idx="1017">
                  <c:v>250.0809523809526</c:v>
                </c:pt>
                <c:pt idx="1018">
                  <c:v>250.0733333333335</c:v>
                </c:pt>
                <c:pt idx="1019">
                  <c:v>250.0642857142859</c:v>
                </c:pt>
                <c:pt idx="1020">
                  <c:v>250.0552380952383</c:v>
                </c:pt>
                <c:pt idx="1021">
                  <c:v>250.0476190476192</c:v>
                </c:pt>
                <c:pt idx="1022">
                  <c:v>250.0400000000002</c:v>
                </c:pt>
                <c:pt idx="1023">
                  <c:v>250.0388095238097</c:v>
                </c:pt>
                <c:pt idx="1024">
                  <c:v>250.0376190476192</c:v>
                </c:pt>
                <c:pt idx="1025">
                  <c:v>250.0400000000002</c:v>
                </c:pt>
                <c:pt idx="1026">
                  <c:v>250.0423809523812</c:v>
                </c:pt>
                <c:pt idx="1027">
                  <c:v>250.0466666666669</c:v>
                </c:pt>
                <c:pt idx="1028">
                  <c:v>250.0509523809526</c:v>
                </c:pt>
                <c:pt idx="1029">
                  <c:v>250.0559523809525</c:v>
                </c:pt>
                <c:pt idx="1030">
                  <c:v>250.0609523809525</c:v>
                </c:pt>
                <c:pt idx="1031">
                  <c:v>250.0614285714287</c:v>
                </c:pt>
                <c:pt idx="1032">
                  <c:v>250.0619047619049</c:v>
                </c:pt>
                <c:pt idx="1033">
                  <c:v>250.0640476190478</c:v>
                </c:pt>
                <c:pt idx="1034">
                  <c:v>250.0661904761907</c:v>
                </c:pt>
                <c:pt idx="1035">
                  <c:v>250.0707142857145</c:v>
                </c:pt>
                <c:pt idx="1036">
                  <c:v>250.0752380952383</c:v>
                </c:pt>
                <c:pt idx="1037">
                  <c:v>250.0752380952383</c:v>
                </c:pt>
                <c:pt idx="1038">
                  <c:v>250.0752380952383</c:v>
                </c:pt>
                <c:pt idx="1039">
                  <c:v>250.0728571428573</c:v>
                </c:pt>
                <c:pt idx="1040">
                  <c:v>250.0704761904764</c:v>
                </c:pt>
                <c:pt idx="1041">
                  <c:v>250.0685714285716</c:v>
                </c:pt>
                <c:pt idx="1042">
                  <c:v>250.0666666666669</c:v>
                </c:pt>
                <c:pt idx="1043">
                  <c:v>250.0652380952383</c:v>
                </c:pt>
                <c:pt idx="1044">
                  <c:v>250.0638095238097</c:v>
                </c:pt>
                <c:pt idx="1045">
                  <c:v>250.0642857142859</c:v>
                </c:pt>
                <c:pt idx="1046">
                  <c:v>250.0647619047621</c:v>
                </c:pt>
                <c:pt idx="1047">
                  <c:v>250.0664285714287</c:v>
                </c:pt>
                <c:pt idx="1048">
                  <c:v>250.0680952380954</c:v>
                </c:pt>
                <c:pt idx="1049">
                  <c:v>250.0652380952383</c:v>
                </c:pt>
                <c:pt idx="1050">
                  <c:v>250.0623809523811</c:v>
                </c:pt>
                <c:pt idx="1051">
                  <c:v>250.0585714285716</c:v>
                </c:pt>
                <c:pt idx="1052">
                  <c:v>250.0547619047621</c:v>
                </c:pt>
                <c:pt idx="1053">
                  <c:v>250.0428571428574</c:v>
                </c:pt>
                <c:pt idx="1054">
                  <c:v>250.0309523809526</c:v>
                </c:pt>
                <c:pt idx="1055">
                  <c:v>250.0200000000002</c:v>
                </c:pt>
                <c:pt idx="1056">
                  <c:v>250.0090476190478</c:v>
                </c:pt>
                <c:pt idx="1057">
                  <c:v>249.9907142857145</c:v>
                </c:pt>
                <c:pt idx="1058">
                  <c:v>249.9723809523811</c:v>
                </c:pt>
                <c:pt idx="1059">
                  <c:v>249.9502380952383</c:v>
                </c:pt>
                <c:pt idx="1060">
                  <c:v>249.9280952380955</c:v>
                </c:pt>
                <c:pt idx="1061">
                  <c:v>249.9033333333335</c:v>
                </c:pt>
                <c:pt idx="1062">
                  <c:v>249.8785714285716</c:v>
                </c:pt>
                <c:pt idx="1063">
                  <c:v>249.8538095238097</c:v>
                </c:pt>
                <c:pt idx="1064">
                  <c:v>249.8290476190478</c:v>
                </c:pt>
                <c:pt idx="1065">
                  <c:v>249.8004761904764</c:v>
                </c:pt>
                <c:pt idx="1066">
                  <c:v>249.7719047619049</c:v>
                </c:pt>
                <c:pt idx="1067">
                  <c:v>249.7500000000002</c:v>
                </c:pt>
                <c:pt idx="1068">
                  <c:v>249.7280952380954</c:v>
                </c:pt>
                <c:pt idx="1069">
                  <c:v>249.7069047619049</c:v>
                </c:pt>
                <c:pt idx="1070">
                  <c:v>249.6857142857144</c:v>
                </c:pt>
                <c:pt idx="1071">
                  <c:v>249.6673809523811</c:v>
                </c:pt>
                <c:pt idx="1072">
                  <c:v>249.6490476190478</c:v>
                </c:pt>
                <c:pt idx="1073">
                  <c:v>249.6354761904764</c:v>
                </c:pt>
                <c:pt idx="1074">
                  <c:v>249.6219047619049</c:v>
                </c:pt>
                <c:pt idx="1075">
                  <c:v>249.6078571428573</c:v>
                </c:pt>
                <c:pt idx="1076">
                  <c:v>249.5938095238097</c:v>
                </c:pt>
                <c:pt idx="1077">
                  <c:v>249.5840476190478</c:v>
                </c:pt>
                <c:pt idx="1078">
                  <c:v>249.5742857142859</c:v>
                </c:pt>
                <c:pt idx="1079">
                  <c:v>249.5714285714288</c:v>
                </c:pt>
                <c:pt idx="1080">
                  <c:v>249.5685714285716</c:v>
                </c:pt>
                <c:pt idx="1081">
                  <c:v>249.5728571428573</c:v>
                </c:pt>
                <c:pt idx="1082">
                  <c:v>249.577142857143</c:v>
                </c:pt>
                <c:pt idx="1083">
                  <c:v>249.5847619047621</c:v>
                </c:pt>
                <c:pt idx="1084">
                  <c:v>249.5923809523811</c:v>
                </c:pt>
                <c:pt idx="1085">
                  <c:v>249.6026190476192</c:v>
                </c:pt>
                <c:pt idx="1086">
                  <c:v>249.6128571428573</c:v>
                </c:pt>
                <c:pt idx="1087">
                  <c:v>249.6230952380954</c:v>
                </c:pt>
                <c:pt idx="1088">
                  <c:v>249.6333333333335</c:v>
                </c:pt>
                <c:pt idx="1089">
                  <c:v>249.6452380952383</c:v>
                </c:pt>
                <c:pt idx="1090">
                  <c:v>249.6571428571431</c:v>
                </c:pt>
                <c:pt idx="1091">
                  <c:v>249.6650000000002</c:v>
                </c:pt>
                <c:pt idx="1092">
                  <c:v>249.6728571428573</c:v>
                </c:pt>
                <c:pt idx="1093">
                  <c:v>249.6792857142859</c:v>
                </c:pt>
                <c:pt idx="1094">
                  <c:v>249.6857142857145</c:v>
                </c:pt>
                <c:pt idx="1095">
                  <c:v>249.687142857143</c:v>
                </c:pt>
                <c:pt idx="1096">
                  <c:v>249.6885714285716</c:v>
                </c:pt>
                <c:pt idx="1097">
                  <c:v>249.6807142857145</c:v>
                </c:pt>
                <c:pt idx="1098">
                  <c:v>249.6728571428573</c:v>
                </c:pt>
                <c:pt idx="1099">
                  <c:v>249.6640476190478</c:v>
                </c:pt>
                <c:pt idx="1100">
                  <c:v>249.6552380952383</c:v>
                </c:pt>
                <c:pt idx="1101">
                  <c:v>249.6473809523811</c:v>
                </c:pt>
                <c:pt idx="1102">
                  <c:v>249.639523809524</c:v>
                </c:pt>
                <c:pt idx="1103">
                  <c:v>249.6254761904763</c:v>
                </c:pt>
                <c:pt idx="1104">
                  <c:v>249.6114285714287</c:v>
                </c:pt>
                <c:pt idx="1105">
                  <c:v>249.5928571428573</c:v>
                </c:pt>
                <c:pt idx="1106">
                  <c:v>249.5742857142859</c:v>
                </c:pt>
                <c:pt idx="1107">
                  <c:v>249.5550000000002</c:v>
                </c:pt>
                <c:pt idx="1108">
                  <c:v>249.5357142857145</c:v>
                </c:pt>
                <c:pt idx="1109">
                  <c:v>249.5047619047621</c:v>
                </c:pt>
                <c:pt idx="1110">
                  <c:v>249.4738095238097</c:v>
                </c:pt>
                <c:pt idx="1111">
                  <c:v>249.441904761905</c:v>
                </c:pt>
                <c:pt idx="1112">
                  <c:v>249.4100000000002</c:v>
                </c:pt>
                <c:pt idx="1113">
                  <c:v>249.3814285714288</c:v>
                </c:pt>
                <c:pt idx="1114">
                  <c:v>249.3528571428573</c:v>
                </c:pt>
                <c:pt idx="1115">
                  <c:v>249.3133333333335</c:v>
                </c:pt>
                <c:pt idx="1116">
                  <c:v>249.2738095238097</c:v>
                </c:pt>
                <c:pt idx="1117">
                  <c:v>249.2297619047621</c:v>
                </c:pt>
                <c:pt idx="1118">
                  <c:v>249.1857142857145</c:v>
                </c:pt>
                <c:pt idx="1119">
                  <c:v>249.1480952380954</c:v>
                </c:pt>
                <c:pt idx="1120">
                  <c:v>249.1104761904764</c:v>
                </c:pt>
                <c:pt idx="1121">
                  <c:v>249.0654761904764</c:v>
                </c:pt>
                <c:pt idx="1122">
                  <c:v>249.0204761904764</c:v>
                </c:pt>
                <c:pt idx="1123">
                  <c:v>248.9766666666669</c:v>
                </c:pt>
                <c:pt idx="1124">
                  <c:v>248.9328571428573</c:v>
                </c:pt>
                <c:pt idx="1125">
                  <c:v>248.8976190476192</c:v>
                </c:pt>
                <c:pt idx="1126">
                  <c:v>248.8623809523811</c:v>
                </c:pt>
                <c:pt idx="1127">
                  <c:v>248.8183333333335</c:v>
                </c:pt>
                <c:pt idx="1128">
                  <c:v>248.7742857142859</c:v>
                </c:pt>
                <c:pt idx="1129">
                  <c:v>248.7307142857145</c:v>
                </c:pt>
                <c:pt idx="1130">
                  <c:v>248.6871428571431</c:v>
                </c:pt>
                <c:pt idx="1131">
                  <c:v>248.6500000000002</c:v>
                </c:pt>
                <c:pt idx="1132">
                  <c:v>248.6128571428573</c:v>
                </c:pt>
                <c:pt idx="1133">
                  <c:v>248.5638095238097</c:v>
                </c:pt>
                <c:pt idx="1134">
                  <c:v>248.5147619047621</c:v>
                </c:pt>
                <c:pt idx="1135">
                  <c:v>248.459523809524</c:v>
                </c:pt>
                <c:pt idx="1136">
                  <c:v>248.4042857142859</c:v>
                </c:pt>
                <c:pt idx="1137">
                  <c:v>248.3569047619049</c:v>
                </c:pt>
                <c:pt idx="1138">
                  <c:v>248.309523809524</c:v>
                </c:pt>
                <c:pt idx="1139">
                  <c:v>248.2514285714287</c:v>
                </c:pt>
                <c:pt idx="1140">
                  <c:v>248.1933333333335</c:v>
                </c:pt>
                <c:pt idx="1141">
                  <c:v>248.1385714285716</c:v>
                </c:pt>
                <c:pt idx="1142">
                  <c:v>248.0838095238097</c:v>
                </c:pt>
                <c:pt idx="1143">
                  <c:v>248.0423809523811</c:v>
                </c:pt>
                <c:pt idx="1144">
                  <c:v>248.0009523809525</c:v>
                </c:pt>
                <c:pt idx="1145">
                  <c:v>247.9490476190478</c:v>
                </c:pt>
                <c:pt idx="1146">
                  <c:v>247.8971428571431</c:v>
                </c:pt>
                <c:pt idx="1147">
                  <c:v>247.8426190476192</c:v>
                </c:pt>
                <c:pt idx="1148">
                  <c:v>247.7880952380954</c:v>
                </c:pt>
                <c:pt idx="1149">
                  <c:v>247.7426190476192</c:v>
                </c:pt>
                <c:pt idx="1150">
                  <c:v>247.697142857143</c:v>
                </c:pt>
                <c:pt idx="1151">
                  <c:v>247.6397619047621</c:v>
                </c:pt>
                <c:pt idx="1152">
                  <c:v>247.5823809523811</c:v>
                </c:pt>
                <c:pt idx="1153">
                  <c:v>247.5273809523812</c:v>
                </c:pt>
                <c:pt idx="1154">
                  <c:v>247.4723809523812</c:v>
                </c:pt>
                <c:pt idx="1155">
                  <c:v>247.4273809523812</c:v>
                </c:pt>
                <c:pt idx="1156">
                  <c:v>247.3823809523811</c:v>
                </c:pt>
                <c:pt idx="1157">
                  <c:v>247.3302380952383</c:v>
                </c:pt>
                <c:pt idx="1158">
                  <c:v>247.2780952380954</c:v>
                </c:pt>
                <c:pt idx="1159">
                  <c:v>247.2273809523811</c:v>
                </c:pt>
                <c:pt idx="1160">
                  <c:v>247.1766666666668</c:v>
                </c:pt>
                <c:pt idx="1161">
                  <c:v>247.1361904761906</c:v>
                </c:pt>
                <c:pt idx="1162">
                  <c:v>247.0957142857145</c:v>
                </c:pt>
                <c:pt idx="1163">
                  <c:v>247.0490476190478</c:v>
                </c:pt>
                <c:pt idx="1164">
                  <c:v>247.0023809523811</c:v>
                </c:pt>
                <c:pt idx="1165">
                  <c:v>246.956904761905</c:v>
                </c:pt>
                <c:pt idx="1166">
                  <c:v>246.9114285714288</c:v>
                </c:pt>
                <c:pt idx="1167">
                  <c:v>246.8609523809526</c:v>
                </c:pt>
                <c:pt idx="1168">
                  <c:v>246.8104761904764</c:v>
                </c:pt>
                <c:pt idx="1169">
                  <c:v>246.7533333333335</c:v>
                </c:pt>
                <c:pt idx="1170">
                  <c:v>246.6961904761907</c:v>
                </c:pt>
                <c:pt idx="1171">
                  <c:v>246.6476190476193</c:v>
                </c:pt>
                <c:pt idx="1172">
                  <c:v>246.5990476190478</c:v>
                </c:pt>
                <c:pt idx="1173">
                  <c:v>246.5557142857145</c:v>
                </c:pt>
                <c:pt idx="1174">
                  <c:v>246.5123809523811</c:v>
                </c:pt>
                <c:pt idx="1175">
                  <c:v>246.466904761905</c:v>
                </c:pt>
                <c:pt idx="1176">
                  <c:v>246.4214285714288</c:v>
                </c:pt>
                <c:pt idx="1177">
                  <c:v>246.384523809524</c:v>
                </c:pt>
                <c:pt idx="1178">
                  <c:v>246.3476190476193</c:v>
                </c:pt>
                <c:pt idx="1179">
                  <c:v>246.3059523809526</c:v>
                </c:pt>
                <c:pt idx="1180">
                  <c:v>246.2642857142859</c:v>
                </c:pt>
                <c:pt idx="1181">
                  <c:v>246.2238095238097</c:v>
                </c:pt>
                <c:pt idx="1182">
                  <c:v>246.1833333333335</c:v>
                </c:pt>
                <c:pt idx="1183">
                  <c:v>246.162142857143</c:v>
                </c:pt>
                <c:pt idx="1184">
                  <c:v>246.1409523809526</c:v>
                </c:pt>
                <c:pt idx="1185">
                  <c:v>246.1200000000002</c:v>
                </c:pt>
                <c:pt idx="1186">
                  <c:v>246.0990476190478</c:v>
                </c:pt>
                <c:pt idx="1187">
                  <c:v>246.0802380952383</c:v>
                </c:pt>
                <c:pt idx="1188">
                  <c:v>246.0614285714288</c:v>
                </c:pt>
                <c:pt idx="1189">
                  <c:v>246.0488095238097</c:v>
                </c:pt>
                <c:pt idx="1190">
                  <c:v>246.0361904761907</c:v>
                </c:pt>
                <c:pt idx="1191">
                  <c:v>246.0180952380954</c:v>
                </c:pt>
                <c:pt idx="1192">
                  <c:v>246.0000000000002</c:v>
                </c:pt>
                <c:pt idx="1193">
                  <c:v>245.9814285714288</c:v>
                </c:pt>
                <c:pt idx="1194">
                  <c:v>245.9628571428573</c:v>
                </c:pt>
                <c:pt idx="1195">
                  <c:v>245.9497619047621</c:v>
                </c:pt>
                <c:pt idx="1196">
                  <c:v>245.9366666666668</c:v>
                </c:pt>
                <c:pt idx="1197">
                  <c:v>245.9230952380954</c:v>
                </c:pt>
                <c:pt idx="1198">
                  <c:v>245.909523809524</c:v>
                </c:pt>
                <c:pt idx="1199">
                  <c:v>245.8938095238097</c:v>
                </c:pt>
                <c:pt idx="1200">
                  <c:v>245.8780952380954</c:v>
                </c:pt>
                <c:pt idx="1201">
                  <c:v>245.8642857142859</c:v>
                </c:pt>
                <c:pt idx="1202">
                  <c:v>245.8504761904764</c:v>
                </c:pt>
                <c:pt idx="1203">
                  <c:v>245.8383333333335</c:v>
                </c:pt>
                <c:pt idx="1204">
                  <c:v>245.8261904761906</c:v>
                </c:pt>
                <c:pt idx="1205">
                  <c:v>245.8147619047621</c:v>
                </c:pt>
                <c:pt idx="1206">
                  <c:v>245.8033333333335</c:v>
                </c:pt>
                <c:pt idx="1207">
                  <c:v>245.7954761904763</c:v>
                </c:pt>
                <c:pt idx="1208">
                  <c:v>245.7876190476192</c:v>
                </c:pt>
                <c:pt idx="1209">
                  <c:v>245.7938095238097</c:v>
                </c:pt>
                <c:pt idx="1210">
                  <c:v>245.8000000000002</c:v>
                </c:pt>
                <c:pt idx="1211">
                  <c:v>245.8085714285716</c:v>
                </c:pt>
                <c:pt idx="1212">
                  <c:v>245.817142857143</c:v>
                </c:pt>
                <c:pt idx="1213">
                  <c:v>245.832142857143</c:v>
                </c:pt>
                <c:pt idx="1214">
                  <c:v>245.847142857143</c:v>
                </c:pt>
                <c:pt idx="1215">
                  <c:v>245.8628571428573</c:v>
                </c:pt>
                <c:pt idx="1216">
                  <c:v>245.8785714285716</c:v>
                </c:pt>
                <c:pt idx="1217">
                  <c:v>245.8892857142859</c:v>
                </c:pt>
                <c:pt idx="1218">
                  <c:v>245.9000000000001</c:v>
                </c:pt>
                <c:pt idx="1219">
                  <c:v>245.9054761904763</c:v>
                </c:pt>
                <c:pt idx="1220">
                  <c:v>245.9109523809526</c:v>
                </c:pt>
                <c:pt idx="1221">
                  <c:v>245.9176190476192</c:v>
                </c:pt>
                <c:pt idx="1222">
                  <c:v>245.9242857142859</c:v>
                </c:pt>
                <c:pt idx="1223">
                  <c:v>245.9302380952383</c:v>
                </c:pt>
                <c:pt idx="1224">
                  <c:v>245.9361904761907</c:v>
                </c:pt>
                <c:pt idx="1225">
                  <c:v>245.9373809523811</c:v>
                </c:pt>
                <c:pt idx="1226">
                  <c:v>245.9385714285716</c:v>
                </c:pt>
                <c:pt idx="1227">
                  <c:v>245.9438095238097</c:v>
                </c:pt>
                <c:pt idx="1228">
                  <c:v>245.9490476190478</c:v>
                </c:pt>
                <c:pt idx="1229">
                  <c:v>245.9578571428573</c:v>
                </c:pt>
                <c:pt idx="1230">
                  <c:v>245.9666666666669</c:v>
                </c:pt>
                <c:pt idx="1231">
                  <c:v>245.9747619047621</c:v>
                </c:pt>
                <c:pt idx="1232">
                  <c:v>245.9828571428573</c:v>
                </c:pt>
                <c:pt idx="1233">
                  <c:v>245.9876190476192</c:v>
                </c:pt>
                <c:pt idx="1234">
                  <c:v>245.9923809523811</c:v>
                </c:pt>
                <c:pt idx="1235">
                  <c:v>246.0002380952383</c:v>
                </c:pt>
                <c:pt idx="1236">
                  <c:v>246.0080952380954</c:v>
                </c:pt>
                <c:pt idx="1237">
                  <c:v>246.0097619047621</c:v>
                </c:pt>
                <c:pt idx="1238">
                  <c:v>246.0114285714287</c:v>
                </c:pt>
                <c:pt idx="1239">
                  <c:v>246.0135714285716</c:v>
                </c:pt>
                <c:pt idx="1240">
                  <c:v>246.0157142857144</c:v>
                </c:pt>
                <c:pt idx="1241">
                  <c:v>246.0154761904764</c:v>
                </c:pt>
                <c:pt idx="1242">
                  <c:v>246.0152380952383</c:v>
                </c:pt>
                <c:pt idx="1243">
                  <c:v>246.0130952380954</c:v>
                </c:pt>
                <c:pt idx="1244">
                  <c:v>246.0109523809525</c:v>
                </c:pt>
                <c:pt idx="1245">
                  <c:v>246.0047619047621</c:v>
                </c:pt>
                <c:pt idx="1246">
                  <c:v>245.9985714285716</c:v>
                </c:pt>
                <c:pt idx="1247">
                  <c:v>245.9973809523811</c:v>
                </c:pt>
                <c:pt idx="1248">
                  <c:v>245.9961904761907</c:v>
                </c:pt>
                <c:pt idx="1249">
                  <c:v>245.997142857143</c:v>
                </c:pt>
                <c:pt idx="1250">
                  <c:v>245.9980952380954</c:v>
                </c:pt>
                <c:pt idx="1251">
                  <c:v>245.9959523809525</c:v>
                </c:pt>
                <c:pt idx="1252">
                  <c:v>245.9938095238097</c:v>
                </c:pt>
                <c:pt idx="1253">
                  <c:v>245.9888095238097</c:v>
                </c:pt>
                <c:pt idx="1254">
                  <c:v>245.9838095238097</c:v>
                </c:pt>
                <c:pt idx="1255">
                  <c:v>245.979523809524</c:v>
                </c:pt>
                <c:pt idx="1256">
                  <c:v>245.9752380952383</c:v>
                </c:pt>
                <c:pt idx="1257">
                  <c:v>245.9714285714288</c:v>
                </c:pt>
                <c:pt idx="1258">
                  <c:v>245.9676190476192</c:v>
                </c:pt>
                <c:pt idx="1259">
                  <c:v>245.9661904761907</c:v>
                </c:pt>
                <c:pt idx="1260">
                  <c:v>245.9647619047621</c:v>
                </c:pt>
                <c:pt idx="1261">
                  <c:v>245.9650000000002</c:v>
                </c:pt>
                <c:pt idx="1262">
                  <c:v>245.9652380952383</c:v>
                </c:pt>
                <c:pt idx="1263">
                  <c:v>245.9661904761907</c:v>
                </c:pt>
                <c:pt idx="1264">
                  <c:v>245.9671428571431</c:v>
                </c:pt>
                <c:pt idx="1265">
                  <c:v>245.9630952380954</c:v>
                </c:pt>
                <c:pt idx="1266">
                  <c:v>245.9590476190478</c:v>
                </c:pt>
                <c:pt idx="1267">
                  <c:v>245.9540476190478</c:v>
                </c:pt>
                <c:pt idx="1268">
                  <c:v>245.9490476190478</c:v>
                </c:pt>
                <c:pt idx="1269">
                  <c:v>245.944523809524</c:v>
                </c:pt>
                <c:pt idx="1270">
                  <c:v>245.9400000000002</c:v>
                </c:pt>
                <c:pt idx="1271">
                  <c:v>245.9357142857145</c:v>
                </c:pt>
                <c:pt idx="1272">
                  <c:v>245.9314285714287</c:v>
                </c:pt>
                <c:pt idx="1273">
                  <c:v>245.9307142857145</c:v>
                </c:pt>
                <c:pt idx="1274">
                  <c:v>245.9300000000002</c:v>
                </c:pt>
                <c:pt idx="1275">
                  <c:v>245.9302380952383</c:v>
                </c:pt>
                <c:pt idx="1276">
                  <c:v>245.9304761904764</c:v>
                </c:pt>
                <c:pt idx="1277">
                  <c:v>245.9252380952383</c:v>
                </c:pt>
                <c:pt idx="1278">
                  <c:v>245.9200000000002</c:v>
                </c:pt>
                <c:pt idx="1279">
                  <c:v>245.911904761905</c:v>
                </c:pt>
                <c:pt idx="1280">
                  <c:v>245.9038095238097</c:v>
                </c:pt>
                <c:pt idx="1281">
                  <c:v>245.8964285714288</c:v>
                </c:pt>
                <c:pt idx="1282">
                  <c:v>245.8890476190478</c:v>
                </c:pt>
                <c:pt idx="1283">
                  <c:v>245.8788095238097</c:v>
                </c:pt>
                <c:pt idx="1284">
                  <c:v>245.8685714285716</c:v>
                </c:pt>
                <c:pt idx="1285">
                  <c:v>245.8576190476192</c:v>
                </c:pt>
                <c:pt idx="1286">
                  <c:v>245.8466666666669</c:v>
                </c:pt>
                <c:pt idx="1287">
                  <c:v>245.8340476190478</c:v>
                </c:pt>
                <c:pt idx="1288">
                  <c:v>245.8214285714287</c:v>
                </c:pt>
                <c:pt idx="1289">
                  <c:v>245.8011904761906</c:v>
                </c:pt>
                <c:pt idx="1290">
                  <c:v>245.7809523809526</c:v>
                </c:pt>
                <c:pt idx="1291">
                  <c:v>245.7583333333335</c:v>
                </c:pt>
                <c:pt idx="1292">
                  <c:v>245.7357142857145</c:v>
                </c:pt>
                <c:pt idx="1293">
                  <c:v>245.7166666666669</c:v>
                </c:pt>
                <c:pt idx="1294">
                  <c:v>245.6976190476192</c:v>
                </c:pt>
                <c:pt idx="1295">
                  <c:v>245.6719047619049</c:v>
                </c:pt>
                <c:pt idx="1296">
                  <c:v>245.6461904761906</c:v>
                </c:pt>
                <c:pt idx="1297">
                  <c:v>245.6214285714287</c:v>
                </c:pt>
                <c:pt idx="1298">
                  <c:v>245.5966666666669</c:v>
                </c:pt>
                <c:pt idx="1299">
                  <c:v>245.5709523809526</c:v>
                </c:pt>
                <c:pt idx="1300">
                  <c:v>245.5452380952383</c:v>
                </c:pt>
                <c:pt idx="1301">
                  <c:v>245.5152380952383</c:v>
                </c:pt>
                <c:pt idx="1302">
                  <c:v>245.4852380952383</c:v>
                </c:pt>
                <c:pt idx="1303">
                  <c:v>245.464523809524</c:v>
                </c:pt>
                <c:pt idx="1304">
                  <c:v>245.4438095238097</c:v>
                </c:pt>
                <c:pt idx="1305">
                  <c:v>245.4278571428573</c:v>
                </c:pt>
                <c:pt idx="1306">
                  <c:v>245.411904761905</c:v>
                </c:pt>
                <c:pt idx="1307">
                  <c:v>245.3938095238097</c:v>
                </c:pt>
                <c:pt idx="1308">
                  <c:v>245.3757142857145</c:v>
                </c:pt>
                <c:pt idx="1309">
                  <c:v>245.354523809524</c:v>
                </c:pt>
                <c:pt idx="1310">
                  <c:v>245.3333333333335</c:v>
                </c:pt>
                <c:pt idx="1311">
                  <c:v>245.3066666666668</c:v>
                </c:pt>
                <c:pt idx="1312">
                  <c:v>245.2800000000002</c:v>
                </c:pt>
                <c:pt idx="1313">
                  <c:v>245.2502380952383</c:v>
                </c:pt>
                <c:pt idx="1314">
                  <c:v>245.2204761904764</c:v>
                </c:pt>
                <c:pt idx="1315">
                  <c:v>245.1966666666668</c:v>
                </c:pt>
                <c:pt idx="1316">
                  <c:v>245.1728571428573</c:v>
                </c:pt>
                <c:pt idx="1317">
                  <c:v>245.1511904761906</c:v>
                </c:pt>
                <c:pt idx="1318">
                  <c:v>245.129523809524</c:v>
                </c:pt>
                <c:pt idx="1319">
                  <c:v>245.1119047619049</c:v>
                </c:pt>
                <c:pt idx="1320">
                  <c:v>245.0942857142859</c:v>
                </c:pt>
                <c:pt idx="1321">
                  <c:v>245.0754761904764</c:v>
                </c:pt>
                <c:pt idx="1322">
                  <c:v>245.0566666666668</c:v>
                </c:pt>
                <c:pt idx="1323">
                  <c:v>245.0442857142859</c:v>
                </c:pt>
                <c:pt idx="1324">
                  <c:v>245.031904761905</c:v>
                </c:pt>
                <c:pt idx="1325">
                  <c:v>245.0178571428573</c:v>
                </c:pt>
                <c:pt idx="1326">
                  <c:v>245.0038095238097</c:v>
                </c:pt>
                <c:pt idx="1327">
                  <c:v>244.9892857142859</c:v>
                </c:pt>
                <c:pt idx="1328">
                  <c:v>244.9747619047621</c:v>
                </c:pt>
                <c:pt idx="1329">
                  <c:v>244.9628571428573</c:v>
                </c:pt>
                <c:pt idx="1330">
                  <c:v>244.9509523809525</c:v>
                </c:pt>
                <c:pt idx="1331">
                  <c:v>244.9438095238097</c:v>
                </c:pt>
                <c:pt idx="1332">
                  <c:v>244.9366666666668</c:v>
                </c:pt>
                <c:pt idx="1333">
                  <c:v>244.9297619047621</c:v>
                </c:pt>
                <c:pt idx="1334">
                  <c:v>244.9228571428573</c:v>
                </c:pt>
                <c:pt idx="1335">
                  <c:v>244.9259523809525</c:v>
                </c:pt>
                <c:pt idx="1336">
                  <c:v>244.9290476190478</c:v>
                </c:pt>
                <c:pt idx="1337">
                  <c:v>244.9247619047621</c:v>
                </c:pt>
                <c:pt idx="1338">
                  <c:v>244.9204761904763</c:v>
                </c:pt>
                <c:pt idx="1339">
                  <c:v>244.9128571428573</c:v>
                </c:pt>
                <c:pt idx="1340">
                  <c:v>244.9052380952383</c:v>
                </c:pt>
                <c:pt idx="1341">
                  <c:v>244.8997619047621</c:v>
                </c:pt>
                <c:pt idx="1342">
                  <c:v>244.8942857142859</c:v>
                </c:pt>
                <c:pt idx="1343">
                  <c:v>244.8814285714287</c:v>
                </c:pt>
                <c:pt idx="1344">
                  <c:v>244.8685714285716</c:v>
                </c:pt>
                <c:pt idx="1345">
                  <c:v>244.8523809523811</c:v>
                </c:pt>
                <c:pt idx="1346">
                  <c:v>244.8361904761906</c:v>
                </c:pt>
                <c:pt idx="1347">
                  <c:v>244.8209523809525</c:v>
                </c:pt>
                <c:pt idx="1348">
                  <c:v>244.8057142857145</c:v>
                </c:pt>
                <c:pt idx="1349">
                  <c:v>244.7816666666669</c:v>
                </c:pt>
                <c:pt idx="1350">
                  <c:v>244.7576190476192</c:v>
                </c:pt>
                <c:pt idx="1351">
                  <c:v>244.7342857142859</c:v>
                </c:pt>
                <c:pt idx="1352">
                  <c:v>244.7109523809526</c:v>
                </c:pt>
                <c:pt idx="1353">
                  <c:v>244.6864285714288</c:v>
                </c:pt>
                <c:pt idx="1354">
                  <c:v>244.661904761905</c:v>
                </c:pt>
                <c:pt idx="1355">
                  <c:v>244.6371428571431</c:v>
                </c:pt>
                <c:pt idx="1356">
                  <c:v>244.6123809523812</c:v>
                </c:pt>
                <c:pt idx="1357">
                  <c:v>244.5928571428573</c:v>
                </c:pt>
                <c:pt idx="1358">
                  <c:v>244.5733333333335</c:v>
                </c:pt>
                <c:pt idx="1359">
                  <c:v>244.5523809523812</c:v>
                </c:pt>
                <c:pt idx="1360">
                  <c:v>244.5314285714288</c:v>
                </c:pt>
                <c:pt idx="1361">
                  <c:v>244.507142857143</c:v>
                </c:pt>
                <c:pt idx="1362">
                  <c:v>244.4828571428573</c:v>
                </c:pt>
                <c:pt idx="1363">
                  <c:v>244.4604761904764</c:v>
                </c:pt>
                <c:pt idx="1364">
                  <c:v>244.4380952380954</c:v>
                </c:pt>
                <c:pt idx="1365">
                  <c:v>244.4128571428573</c:v>
                </c:pt>
                <c:pt idx="1366">
                  <c:v>244.3876190476192</c:v>
                </c:pt>
                <c:pt idx="1367">
                  <c:v>244.3714285714288</c:v>
                </c:pt>
                <c:pt idx="1368">
                  <c:v>244.3552380952383</c:v>
                </c:pt>
                <c:pt idx="1369">
                  <c:v>244.3435714285716</c:v>
                </c:pt>
                <c:pt idx="1370">
                  <c:v>244.331904761905</c:v>
                </c:pt>
                <c:pt idx="1371">
                  <c:v>244.319523809524</c:v>
                </c:pt>
                <c:pt idx="1372">
                  <c:v>244.307142857143</c:v>
                </c:pt>
                <c:pt idx="1373">
                  <c:v>244.2916666666669</c:v>
                </c:pt>
                <c:pt idx="1374">
                  <c:v>244.2761904761907</c:v>
                </c:pt>
                <c:pt idx="1375">
                  <c:v>244.2616666666669</c:v>
                </c:pt>
                <c:pt idx="1376">
                  <c:v>244.247142857143</c:v>
                </c:pt>
                <c:pt idx="1377">
                  <c:v>244.2280952380954</c:v>
                </c:pt>
                <c:pt idx="1378">
                  <c:v>244.2090476190478</c:v>
                </c:pt>
                <c:pt idx="1379">
                  <c:v>244.1880952380954</c:v>
                </c:pt>
                <c:pt idx="1380">
                  <c:v>244.167142857143</c:v>
                </c:pt>
                <c:pt idx="1381">
                  <c:v>244.1504761904764</c:v>
                </c:pt>
                <c:pt idx="1382">
                  <c:v>244.1338095238097</c:v>
                </c:pt>
                <c:pt idx="1383">
                  <c:v>244.1147619047621</c:v>
                </c:pt>
                <c:pt idx="1384">
                  <c:v>244.0957142857145</c:v>
                </c:pt>
                <c:pt idx="1385">
                  <c:v>244.076904761905</c:v>
                </c:pt>
                <c:pt idx="1386">
                  <c:v>244.0580952380954</c:v>
                </c:pt>
                <c:pt idx="1387">
                  <c:v>244.044523809524</c:v>
                </c:pt>
                <c:pt idx="1388">
                  <c:v>244.0309523809526</c:v>
                </c:pt>
                <c:pt idx="1389">
                  <c:v>244.0211904761907</c:v>
                </c:pt>
                <c:pt idx="1390">
                  <c:v>244.0114285714288</c:v>
                </c:pt>
                <c:pt idx="1391">
                  <c:v>244.0030952380954</c:v>
                </c:pt>
                <c:pt idx="1392">
                  <c:v>243.9947619047621</c:v>
                </c:pt>
                <c:pt idx="1393">
                  <c:v>243.9897619047621</c:v>
                </c:pt>
                <c:pt idx="1394">
                  <c:v>243.9847619047621</c:v>
                </c:pt>
                <c:pt idx="1395">
                  <c:v>243.9823809523811</c:v>
                </c:pt>
                <c:pt idx="1396">
                  <c:v>243.9800000000002</c:v>
                </c:pt>
                <c:pt idx="1397">
                  <c:v>243.9754761904764</c:v>
                </c:pt>
                <c:pt idx="1398">
                  <c:v>243.9709523809526</c:v>
                </c:pt>
                <c:pt idx="1399">
                  <c:v>243.9735714285716</c:v>
                </c:pt>
                <c:pt idx="1400">
                  <c:v>243.9761904761907</c:v>
                </c:pt>
                <c:pt idx="1401">
                  <c:v>243.9778571428573</c:v>
                </c:pt>
                <c:pt idx="1402">
                  <c:v>243.979523809524</c:v>
                </c:pt>
                <c:pt idx="1403">
                  <c:v>243.9807142857144</c:v>
                </c:pt>
                <c:pt idx="1404">
                  <c:v>243.9819047619049</c:v>
                </c:pt>
                <c:pt idx="1405">
                  <c:v>243.9804761904764</c:v>
                </c:pt>
                <c:pt idx="1406">
                  <c:v>243.9790476190478</c:v>
                </c:pt>
                <c:pt idx="1407">
                  <c:v>243.9821428571431</c:v>
                </c:pt>
                <c:pt idx="1408">
                  <c:v>243.9852380952383</c:v>
                </c:pt>
                <c:pt idx="1409">
                  <c:v>243.9866666666668</c:v>
                </c:pt>
                <c:pt idx="1410">
                  <c:v>243.9880952380954</c:v>
                </c:pt>
                <c:pt idx="1411">
                  <c:v>243.9938095238097</c:v>
                </c:pt>
                <c:pt idx="1412">
                  <c:v>243.999523809524</c:v>
                </c:pt>
                <c:pt idx="1413">
                  <c:v>243.999523809524</c:v>
                </c:pt>
                <c:pt idx="1414">
                  <c:v>243.999523809524</c:v>
                </c:pt>
                <c:pt idx="1415">
                  <c:v>244.0030952380954</c:v>
                </c:pt>
                <c:pt idx="1416">
                  <c:v>244.0066666666668</c:v>
                </c:pt>
                <c:pt idx="1417">
                  <c:v>244.0038095238097</c:v>
                </c:pt>
                <c:pt idx="1418">
                  <c:v>244.0009523809526</c:v>
                </c:pt>
                <c:pt idx="1419">
                  <c:v>243.9909523809525</c:v>
                </c:pt>
                <c:pt idx="1420">
                  <c:v>243.9809523809525</c:v>
                </c:pt>
                <c:pt idx="1421">
                  <c:v>243.9659523809526</c:v>
                </c:pt>
                <c:pt idx="1422">
                  <c:v>243.9509523809525</c:v>
                </c:pt>
                <c:pt idx="1423">
                  <c:v>243.9285714285716</c:v>
                </c:pt>
                <c:pt idx="1424">
                  <c:v>243.9061904761907</c:v>
                </c:pt>
                <c:pt idx="1425">
                  <c:v>243.8819047619049</c:v>
                </c:pt>
                <c:pt idx="1426">
                  <c:v>243.8576190476192</c:v>
                </c:pt>
                <c:pt idx="1427">
                  <c:v>243.8402380952383</c:v>
                </c:pt>
                <c:pt idx="1428">
                  <c:v>243.8228571428573</c:v>
                </c:pt>
                <c:pt idx="1429">
                  <c:v>243.8011904761907</c:v>
                </c:pt>
                <c:pt idx="1430">
                  <c:v>243.779523809524</c:v>
                </c:pt>
                <c:pt idx="1431">
                  <c:v>243.757142857143</c:v>
                </c:pt>
                <c:pt idx="1432">
                  <c:v>243.7347619047621</c:v>
                </c:pt>
                <c:pt idx="1433">
                  <c:v>243.7152380952383</c:v>
                </c:pt>
                <c:pt idx="1434">
                  <c:v>243.6957142857144</c:v>
                </c:pt>
                <c:pt idx="1435">
                  <c:v>243.6709523809525</c:v>
                </c:pt>
                <c:pt idx="1436">
                  <c:v>243.6461904761907</c:v>
                </c:pt>
                <c:pt idx="1437">
                  <c:v>243.6230952380954</c:v>
                </c:pt>
                <c:pt idx="1438">
                  <c:v>243.6000000000002</c:v>
                </c:pt>
                <c:pt idx="1439">
                  <c:v>243.5809523809526</c:v>
                </c:pt>
                <c:pt idx="1440">
                  <c:v>243.5619047619049</c:v>
                </c:pt>
                <c:pt idx="1441">
                  <c:v>243.5450000000002</c:v>
                </c:pt>
                <c:pt idx="1442">
                  <c:v>243.5280952380954</c:v>
                </c:pt>
                <c:pt idx="1443">
                  <c:v>243.5142857142859</c:v>
                </c:pt>
                <c:pt idx="1444">
                  <c:v>243.5004761904763</c:v>
                </c:pt>
                <c:pt idx="1445">
                  <c:v>243.494523809524</c:v>
                </c:pt>
                <c:pt idx="1446">
                  <c:v>243.4885714285716</c:v>
                </c:pt>
                <c:pt idx="1447">
                  <c:v>243.4776190476192</c:v>
                </c:pt>
                <c:pt idx="1448">
                  <c:v>243.4666666666669</c:v>
                </c:pt>
              </c:numCache>
            </c:numRef>
          </c:val>
        </c:ser>
        <c:ser>
          <c:idx val="3"/>
          <c:order val="3"/>
          <c:tx>
            <c:v>外壳下</c:v>
          </c:tx>
          <c:spPr>
            <a:ln w="19050">
              <a:solidFill>
                <a:srgbClr val="FFB300"/>
              </a:solidFill>
            </a:ln>
          </c:spPr>
          <c:marker>
            <c:symbol val="none"/>
          </c:marker>
          <c:cat>
            <c:numRef>
              <c:f>'流量-温度综合分析'!$A$2:$A$1450</c:f>
              <c:numCache>
                <c:formatCode>General</c:formatCode>
                <c:ptCount val="14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</c:numCache>
            </c:numRef>
          </c:cat>
          <c:val>
            <c:numRef>
              <c:f>'流量-温度综合分析'!$E$2:$E$1450</c:f>
              <c:numCache>
                <c:formatCode>General</c:formatCode>
                <c:ptCount val="1449"/>
                <c:pt idx="0">
                  <c:v>28.42880952380952</c:v>
                </c:pt>
                <c:pt idx="1">
                  <c:v>28.45190476190476</c:v>
                </c:pt>
                <c:pt idx="2">
                  <c:v>28.47500000000001</c:v>
                </c:pt>
                <c:pt idx="3">
                  <c:v>28.51892857142858</c:v>
                </c:pt>
                <c:pt idx="4">
                  <c:v>28.56285714285716</c:v>
                </c:pt>
                <c:pt idx="5">
                  <c:v>28.62761904761907</c:v>
                </c:pt>
                <c:pt idx="6">
                  <c:v>28.69238095238098</c:v>
                </c:pt>
                <c:pt idx="7">
                  <c:v>28.78738095238097</c:v>
                </c:pt>
                <c:pt idx="8">
                  <c:v>28.88238095238097</c:v>
                </c:pt>
                <c:pt idx="9">
                  <c:v>28.99857142857145</c:v>
                </c:pt>
                <c:pt idx="10">
                  <c:v>29.11476190476193</c:v>
                </c:pt>
                <c:pt idx="11">
                  <c:v>29.22571428571431</c:v>
                </c:pt>
                <c:pt idx="12">
                  <c:v>29.33666666666669</c:v>
                </c:pt>
                <c:pt idx="13">
                  <c:v>29.41880952380955</c:v>
                </c:pt>
                <c:pt idx="14">
                  <c:v>29.5009523809524</c:v>
                </c:pt>
                <c:pt idx="15">
                  <c:v>29.60380952380955</c:v>
                </c:pt>
                <c:pt idx="16">
                  <c:v>29.70666666666668</c:v>
                </c:pt>
                <c:pt idx="17">
                  <c:v>29.81452380952383</c:v>
                </c:pt>
                <c:pt idx="18">
                  <c:v>29.92238095238097</c:v>
                </c:pt>
                <c:pt idx="19">
                  <c:v>30.01714285714288</c:v>
                </c:pt>
                <c:pt idx="20">
                  <c:v>30.11190476190479</c:v>
                </c:pt>
                <c:pt idx="21">
                  <c:v>30.24214285714288</c:v>
                </c:pt>
                <c:pt idx="22">
                  <c:v>30.37238095238098</c:v>
                </c:pt>
                <c:pt idx="23">
                  <c:v>30.50714285714288</c:v>
                </c:pt>
                <c:pt idx="24">
                  <c:v>30.64190476190478</c:v>
                </c:pt>
                <c:pt idx="25">
                  <c:v>30.75857142857145</c:v>
                </c:pt>
                <c:pt idx="26">
                  <c:v>30.87523809523812</c:v>
                </c:pt>
                <c:pt idx="27">
                  <c:v>31.0211904761905</c:v>
                </c:pt>
                <c:pt idx="28">
                  <c:v>31.16714285714288</c:v>
                </c:pt>
                <c:pt idx="29">
                  <c:v>31.31380952380955</c:v>
                </c:pt>
                <c:pt idx="30">
                  <c:v>31.46047619047622</c:v>
                </c:pt>
                <c:pt idx="31">
                  <c:v>31.57595238095241</c:v>
                </c:pt>
                <c:pt idx="32">
                  <c:v>31.6914285714286</c:v>
                </c:pt>
                <c:pt idx="33">
                  <c:v>31.8364285714286</c:v>
                </c:pt>
                <c:pt idx="34">
                  <c:v>31.9814285714286</c:v>
                </c:pt>
                <c:pt idx="35">
                  <c:v>32.13357142857145</c:v>
                </c:pt>
                <c:pt idx="36">
                  <c:v>32.28571428571431</c:v>
                </c:pt>
                <c:pt idx="37">
                  <c:v>32.41380952380955</c:v>
                </c:pt>
                <c:pt idx="38">
                  <c:v>32.54190476190478</c:v>
                </c:pt>
                <c:pt idx="39">
                  <c:v>32.72761904761907</c:v>
                </c:pt>
                <c:pt idx="40">
                  <c:v>32.91333333333336</c:v>
                </c:pt>
                <c:pt idx="41">
                  <c:v>33.11833333333335</c:v>
                </c:pt>
                <c:pt idx="42">
                  <c:v>33.32333333333336</c:v>
                </c:pt>
                <c:pt idx="43">
                  <c:v>33.49642857142859</c:v>
                </c:pt>
                <c:pt idx="44">
                  <c:v>33.66952380952384</c:v>
                </c:pt>
                <c:pt idx="45">
                  <c:v>33.92095238095241</c:v>
                </c:pt>
                <c:pt idx="46">
                  <c:v>34.17238095238098</c:v>
                </c:pt>
                <c:pt idx="47">
                  <c:v>34.46857142857145</c:v>
                </c:pt>
                <c:pt idx="48">
                  <c:v>34.76476190476193</c:v>
                </c:pt>
                <c:pt idx="49">
                  <c:v>35.04166666666669</c:v>
                </c:pt>
                <c:pt idx="50">
                  <c:v>35.31857142857145</c:v>
                </c:pt>
                <c:pt idx="51">
                  <c:v>35.71095238095241</c:v>
                </c:pt>
                <c:pt idx="52">
                  <c:v>36.10333333333337</c:v>
                </c:pt>
                <c:pt idx="53">
                  <c:v>36.53309523809527</c:v>
                </c:pt>
                <c:pt idx="54">
                  <c:v>36.96285714285717</c:v>
                </c:pt>
                <c:pt idx="55">
                  <c:v>37.32833333333336</c:v>
                </c:pt>
                <c:pt idx="56">
                  <c:v>37.69380952380955</c:v>
                </c:pt>
                <c:pt idx="57">
                  <c:v>38.1714285714286</c:v>
                </c:pt>
                <c:pt idx="58">
                  <c:v>38.64904761904765</c:v>
                </c:pt>
                <c:pt idx="59">
                  <c:v>39.15500000000003</c:v>
                </c:pt>
                <c:pt idx="60">
                  <c:v>39.66095238095241</c:v>
                </c:pt>
                <c:pt idx="61">
                  <c:v>40.09023809523812</c:v>
                </c:pt>
                <c:pt idx="62">
                  <c:v>40.51952380952384</c:v>
                </c:pt>
                <c:pt idx="63">
                  <c:v>41.09547619047622</c:v>
                </c:pt>
                <c:pt idx="64">
                  <c:v>41.6714285714286</c:v>
                </c:pt>
                <c:pt idx="65">
                  <c:v>42.28738095238099</c:v>
                </c:pt>
                <c:pt idx="66">
                  <c:v>42.90333333333336</c:v>
                </c:pt>
                <c:pt idx="67">
                  <c:v>43.43261904761908</c:v>
                </c:pt>
                <c:pt idx="68">
                  <c:v>43.96190476190479</c:v>
                </c:pt>
                <c:pt idx="69">
                  <c:v>44.6666666666667</c:v>
                </c:pt>
                <c:pt idx="70">
                  <c:v>45.37142857142861</c:v>
                </c:pt>
                <c:pt idx="71">
                  <c:v>46.06476190476194</c:v>
                </c:pt>
                <c:pt idx="72">
                  <c:v>46.75809523809527</c:v>
                </c:pt>
                <c:pt idx="73">
                  <c:v>47.50809523809527</c:v>
                </c:pt>
                <c:pt idx="74">
                  <c:v>48.25809523809527</c:v>
                </c:pt>
                <c:pt idx="75">
                  <c:v>49.10023809523813</c:v>
                </c:pt>
                <c:pt idx="76">
                  <c:v>49.94238095238099</c:v>
                </c:pt>
                <c:pt idx="77">
                  <c:v>50.67333333333337</c:v>
                </c:pt>
                <c:pt idx="78">
                  <c:v>51.40428571428576</c:v>
                </c:pt>
                <c:pt idx="79">
                  <c:v>52.12023809523814</c:v>
                </c:pt>
                <c:pt idx="80">
                  <c:v>52.83619047619052</c:v>
                </c:pt>
                <c:pt idx="81">
                  <c:v>53.63142857142861</c:v>
                </c:pt>
                <c:pt idx="82">
                  <c:v>54.4266666666667</c:v>
                </c:pt>
                <c:pt idx="83">
                  <c:v>55.09119047619051</c:v>
                </c:pt>
                <c:pt idx="84">
                  <c:v>55.75571428571432</c:v>
                </c:pt>
                <c:pt idx="85">
                  <c:v>56.64928571428575</c:v>
                </c:pt>
                <c:pt idx="86">
                  <c:v>57.54285714285718</c:v>
                </c:pt>
                <c:pt idx="87">
                  <c:v>58.48928571428576</c:v>
                </c:pt>
                <c:pt idx="88">
                  <c:v>59.43571428571433</c:v>
                </c:pt>
                <c:pt idx="89">
                  <c:v>60.23476190476195</c:v>
                </c:pt>
                <c:pt idx="90">
                  <c:v>61.03380952380957</c:v>
                </c:pt>
                <c:pt idx="91">
                  <c:v>62.02547619047624</c:v>
                </c:pt>
                <c:pt idx="92">
                  <c:v>63.01714285714291</c:v>
                </c:pt>
                <c:pt idx="93">
                  <c:v>64.01309523809529</c:v>
                </c:pt>
                <c:pt idx="94">
                  <c:v>65.00904761904766</c:v>
                </c:pt>
                <c:pt idx="95">
                  <c:v>65.80547619047624</c:v>
                </c:pt>
                <c:pt idx="96">
                  <c:v>66.60190476190482</c:v>
                </c:pt>
                <c:pt idx="97">
                  <c:v>67.57619047619053</c:v>
                </c:pt>
                <c:pt idx="98">
                  <c:v>68.55047619047625</c:v>
                </c:pt>
                <c:pt idx="99">
                  <c:v>69.50428571428577</c:v>
                </c:pt>
                <c:pt idx="100">
                  <c:v>70.4580952380953</c:v>
                </c:pt>
                <c:pt idx="101">
                  <c:v>71.20000000000006</c:v>
                </c:pt>
                <c:pt idx="102">
                  <c:v>71.94190476190482</c:v>
                </c:pt>
                <c:pt idx="103">
                  <c:v>72.85857142857148</c:v>
                </c:pt>
                <c:pt idx="104">
                  <c:v>73.77523809523815</c:v>
                </c:pt>
                <c:pt idx="105">
                  <c:v>74.68928571428577</c:v>
                </c:pt>
                <c:pt idx="106">
                  <c:v>75.60333333333338</c:v>
                </c:pt>
                <c:pt idx="107">
                  <c:v>76.34190476190483</c:v>
                </c:pt>
                <c:pt idx="108">
                  <c:v>77.08047619047626</c:v>
                </c:pt>
                <c:pt idx="109">
                  <c:v>78.01000000000008</c:v>
                </c:pt>
                <c:pt idx="110">
                  <c:v>78.93952380952388</c:v>
                </c:pt>
                <c:pt idx="111">
                  <c:v>79.8578571428572</c:v>
                </c:pt>
                <c:pt idx="112">
                  <c:v>80.77619047619054</c:v>
                </c:pt>
                <c:pt idx="113">
                  <c:v>81.50285714285721</c:v>
                </c:pt>
                <c:pt idx="114">
                  <c:v>82.22952380952387</c:v>
                </c:pt>
                <c:pt idx="115">
                  <c:v>83.10214285714291</c:v>
                </c:pt>
                <c:pt idx="116">
                  <c:v>83.97476190476195</c:v>
                </c:pt>
                <c:pt idx="117">
                  <c:v>84.8176190476191</c:v>
                </c:pt>
                <c:pt idx="118">
                  <c:v>85.66047619047626</c:v>
                </c:pt>
                <c:pt idx="119">
                  <c:v>86.31166666666674</c:v>
                </c:pt>
                <c:pt idx="120">
                  <c:v>86.96285714285722</c:v>
                </c:pt>
                <c:pt idx="121">
                  <c:v>87.75809523809531</c:v>
                </c:pt>
                <c:pt idx="122">
                  <c:v>88.5533333333334</c:v>
                </c:pt>
                <c:pt idx="123">
                  <c:v>89.32071428571436</c:v>
                </c:pt>
                <c:pt idx="124">
                  <c:v>90.08809523809532</c:v>
                </c:pt>
                <c:pt idx="125">
                  <c:v>90.6838095238096</c:v>
                </c:pt>
                <c:pt idx="126">
                  <c:v>91.27952380952388</c:v>
                </c:pt>
                <c:pt idx="127">
                  <c:v>92.01619047619054</c:v>
                </c:pt>
                <c:pt idx="128">
                  <c:v>92.75285714285721</c:v>
                </c:pt>
                <c:pt idx="129">
                  <c:v>93.48095238095244</c:v>
                </c:pt>
                <c:pt idx="130">
                  <c:v>94.20904761904768</c:v>
                </c:pt>
                <c:pt idx="131">
                  <c:v>94.78619047619054</c:v>
                </c:pt>
                <c:pt idx="132">
                  <c:v>95.3633333333334</c:v>
                </c:pt>
                <c:pt idx="133">
                  <c:v>96.07119047619054</c:v>
                </c:pt>
                <c:pt idx="134">
                  <c:v>96.77904761904769</c:v>
                </c:pt>
                <c:pt idx="135">
                  <c:v>97.46857142857149</c:v>
                </c:pt>
                <c:pt idx="136">
                  <c:v>98.15809523809531</c:v>
                </c:pt>
                <c:pt idx="137">
                  <c:v>98.6935714285715</c:v>
                </c:pt>
                <c:pt idx="138">
                  <c:v>99.22904761904769</c:v>
                </c:pt>
                <c:pt idx="139">
                  <c:v>99.87095238095245</c:v>
                </c:pt>
                <c:pt idx="140">
                  <c:v>100.5128571428572</c:v>
                </c:pt>
                <c:pt idx="141">
                  <c:v>101.1283333333334</c:v>
                </c:pt>
                <c:pt idx="142">
                  <c:v>101.7438095238096</c:v>
                </c:pt>
                <c:pt idx="143">
                  <c:v>102.2171428571429</c:v>
                </c:pt>
                <c:pt idx="144">
                  <c:v>102.6904761904763</c:v>
                </c:pt>
                <c:pt idx="145">
                  <c:v>103.2702380952382</c:v>
                </c:pt>
                <c:pt idx="146">
                  <c:v>103.8500000000001</c:v>
                </c:pt>
                <c:pt idx="147">
                  <c:v>104.3804761904763</c:v>
                </c:pt>
                <c:pt idx="148">
                  <c:v>104.9109523809525</c:v>
                </c:pt>
                <c:pt idx="149">
                  <c:v>105.4611904761906</c:v>
                </c:pt>
                <c:pt idx="150">
                  <c:v>106.0114285714287</c:v>
                </c:pt>
                <c:pt idx="151">
                  <c:v>106.644761904762</c:v>
                </c:pt>
                <c:pt idx="152">
                  <c:v>107.2780952380953</c:v>
                </c:pt>
                <c:pt idx="153">
                  <c:v>107.837380952381</c:v>
                </c:pt>
                <c:pt idx="154">
                  <c:v>108.3966666666667</c:v>
                </c:pt>
                <c:pt idx="155">
                  <c:v>108.9545238095239</c:v>
                </c:pt>
                <c:pt idx="156">
                  <c:v>109.512380952381</c:v>
                </c:pt>
                <c:pt idx="157">
                  <c:v>110.112380952381</c:v>
                </c:pt>
                <c:pt idx="158">
                  <c:v>110.712380952381</c:v>
                </c:pt>
                <c:pt idx="159">
                  <c:v>111.2000000000001</c:v>
                </c:pt>
                <c:pt idx="160">
                  <c:v>111.6876190476191</c:v>
                </c:pt>
                <c:pt idx="161">
                  <c:v>112.302380952381</c:v>
                </c:pt>
                <c:pt idx="162">
                  <c:v>112.9171428571429</c:v>
                </c:pt>
                <c:pt idx="163">
                  <c:v>113.5340476190477</c:v>
                </c:pt>
                <c:pt idx="164">
                  <c:v>114.1509523809525</c:v>
                </c:pt>
                <c:pt idx="165">
                  <c:v>114.6433333333334</c:v>
                </c:pt>
                <c:pt idx="166">
                  <c:v>115.1357142857144</c:v>
                </c:pt>
                <c:pt idx="167">
                  <c:v>115.7211904761906</c:v>
                </c:pt>
                <c:pt idx="168">
                  <c:v>116.3066666666667</c:v>
                </c:pt>
                <c:pt idx="169">
                  <c:v>116.8576190476191</c:v>
                </c:pt>
                <c:pt idx="170">
                  <c:v>117.4085714285715</c:v>
                </c:pt>
                <c:pt idx="171">
                  <c:v>117.8192857142858</c:v>
                </c:pt>
                <c:pt idx="172">
                  <c:v>118.2300000000001</c:v>
                </c:pt>
                <c:pt idx="173">
                  <c:v>118.7407142857144</c:v>
                </c:pt>
                <c:pt idx="174">
                  <c:v>119.2514285714287</c:v>
                </c:pt>
                <c:pt idx="175">
                  <c:v>119.7607142857144</c:v>
                </c:pt>
                <c:pt idx="176">
                  <c:v>120.2700000000001</c:v>
                </c:pt>
                <c:pt idx="177">
                  <c:v>120.6771428571429</c:v>
                </c:pt>
                <c:pt idx="178">
                  <c:v>121.0842857142858</c:v>
                </c:pt>
                <c:pt idx="179">
                  <c:v>121.5995238095239</c:v>
                </c:pt>
                <c:pt idx="180">
                  <c:v>122.114761904762</c:v>
                </c:pt>
                <c:pt idx="181">
                  <c:v>122.6400000000001</c:v>
                </c:pt>
                <c:pt idx="182">
                  <c:v>123.1652380952382</c:v>
                </c:pt>
                <c:pt idx="183">
                  <c:v>123.592380952381</c:v>
                </c:pt>
                <c:pt idx="184">
                  <c:v>124.0195238095239</c:v>
                </c:pt>
                <c:pt idx="185">
                  <c:v>124.5476190476191</c:v>
                </c:pt>
                <c:pt idx="186">
                  <c:v>125.0757142857144</c:v>
                </c:pt>
                <c:pt idx="187">
                  <c:v>125.5911904761906</c:v>
                </c:pt>
                <c:pt idx="188">
                  <c:v>126.1066666666668</c:v>
                </c:pt>
                <c:pt idx="189">
                  <c:v>126.5054761904763</c:v>
                </c:pt>
                <c:pt idx="190">
                  <c:v>126.9042857142858</c:v>
                </c:pt>
                <c:pt idx="191">
                  <c:v>127.3780952380953</c:v>
                </c:pt>
                <c:pt idx="192">
                  <c:v>127.8519047619048</c:v>
                </c:pt>
                <c:pt idx="193">
                  <c:v>128.312142857143</c:v>
                </c:pt>
                <c:pt idx="194">
                  <c:v>128.7723809523811</c:v>
                </c:pt>
                <c:pt idx="195">
                  <c:v>129.1209523809525</c:v>
                </c:pt>
                <c:pt idx="196">
                  <c:v>129.4695238095239</c:v>
                </c:pt>
                <c:pt idx="197">
                  <c:v>129.9221428571429</c:v>
                </c:pt>
                <c:pt idx="198">
                  <c:v>130.374761904762</c:v>
                </c:pt>
                <c:pt idx="199">
                  <c:v>130.847142857143</c:v>
                </c:pt>
                <c:pt idx="200">
                  <c:v>131.3195238095239</c:v>
                </c:pt>
                <c:pt idx="201">
                  <c:v>131.7204761904763</c:v>
                </c:pt>
                <c:pt idx="202">
                  <c:v>132.1214285714287</c:v>
                </c:pt>
                <c:pt idx="203">
                  <c:v>132.6335714285715</c:v>
                </c:pt>
                <c:pt idx="204">
                  <c:v>133.1457142857144</c:v>
                </c:pt>
                <c:pt idx="205">
                  <c:v>133.6316666666668</c:v>
                </c:pt>
                <c:pt idx="206">
                  <c:v>134.1176190476191</c:v>
                </c:pt>
                <c:pt idx="207">
                  <c:v>134.594761904762</c:v>
                </c:pt>
                <c:pt idx="208">
                  <c:v>135.0719047619048</c:v>
                </c:pt>
                <c:pt idx="209">
                  <c:v>135.5907142857144</c:v>
                </c:pt>
                <c:pt idx="210">
                  <c:v>136.1095238095239</c:v>
                </c:pt>
                <c:pt idx="211">
                  <c:v>136.5466666666668</c:v>
                </c:pt>
                <c:pt idx="212">
                  <c:v>136.9838095238096</c:v>
                </c:pt>
                <c:pt idx="213">
                  <c:v>137.3916666666668</c:v>
                </c:pt>
                <c:pt idx="214">
                  <c:v>137.7995238095239</c:v>
                </c:pt>
                <c:pt idx="215">
                  <c:v>138.2488095238096</c:v>
                </c:pt>
                <c:pt idx="216">
                  <c:v>138.6980952380953</c:v>
                </c:pt>
                <c:pt idx="217">
                  <c:v>139.0702380952382</c:v>
                </c:pt>
                <c:pt idx="218">
                  <c:v>139.442380952381</c:v>
                </c:pt>
                <c:pt idx="219">
                  <c:v>139.9180952380953</c:v>
                </c:pt>
                <c:pt idx="220">
                  <c:v>140.3938095238096</c:v>
                </c:pt>
                <c:pt idx="221">
                  <c:v>140.8745238095239</c:v>
                </c:pt>
                <c:pt idx="222">
                  <c:v>141.3552380952382</c:v>
                </c:pt>
                <c:pt idx="223">
                  <c:v>141.7380952380954</c:v>
                </c:pt>
                <c:pt idx="224">
                  <c:v>142.1209523809525</c:v>
                </c:pt>
                <c:pt idx="225">
                  <c:v>142.584761904762</c:v>
                </c:pt>
                <c:pt idx="226">
                  <c:v>143.0485714285716</c:v>
                </c:pt>
                <c:pt idx="227">
                  <c:v>143.5023809523811</c:v>
                </c:pt>
                <c:pt idx="228">
                  <c:v>143.9561904761906</c:v>
                </c:pt>
                <c:pt idx="229">
                  <c:v>144.3114285714287</c:v>
                </c:pt>
                <c:pt idx="230">
                  <c:v>144.6666666666668</c:v>
                </c:pt>
                <c:pt idx="231">
                  <c:v>145.0902380952382</c:v>
                </c:pt>
                <c:pt idx="232">
                  <c:v>145.5138095238096</c:v>
                </c:pt>
                <c:pt idx="233">
                  <c:v>145.9140476190477</c:v>
                </c:pt>
                <c:pt idx="234">
                  <c:v>146.3142857142858</c:v>
                </c:pt>
                <c:pt idx="235">
                  <c:v>146.6169047619049</c:v>
                </c:pt>
                <c:pt idx="236">
                  <c:v>146.9195238095239</c:v>
                </c:pt>
                <c:pt idx="237">
                  <c:v>147.2909523809525</c:v>
                </c:pt>
                <c:pt idx="238">
                  <c:v>147.6623809523811</c:v>
                </c:pt>
                <c:pt idx="239">
                  <c:v>148.0280952380953</c:v>
                </c:pt>
                <c:pt idx="240">
                  <c:v>148.3938095238096</c:v>
                </c:pt>
                <c:pt idx="241">
                  <c:v>148.6826190476191</c:v>
                </c:pt>
                <c:pt idx="242">
                  <c:v>148.9714285714287</c:v>
                </c:pt>
                <c:pt idx="243">
                  <c:v>149.3219047619049</c:v>
                </c:pt>
                <c:pt idx="244">
                  <c:v>149.6723809523811</c:v>
                </c:pt>
                <c:pt idx="245">
                  <c:v>150.0083333333334</c:v>
                </c:pt>
                <c:pt idx="246">
                  <c:v>150.3442857142858</c:v>
                </c:pt>
                <c:pt idx="247">
                  <c:v>150.6054761904763</c:v>
                </c:pt>
                <c:pt idx="248">
                  <c:v>150.8666666666668</c:v>
                </c:pt>
                <c:pt idx="249">
                  <c:v>151.1978571428573</c:v>
                </c:pt>
                <c:pt idx="250">
                  <c:v>151.5290476190477</c:v>
                </c:pt>
                <c:pt idx="251">
                  <c:v>151.867142857143</c:v>
                </c:pt>
                <c:pt idx="252">
                  <c:v>152.2052380952382</c:v>
                </c:pt>
                <c:pt idx="253">
                  <c:v>152.4790476190477</c:v>
                </c:pt>
                <c:pt idx="254">
                  <c:v>152.7528571428572</c:v>
                </c:pt>
                <c:pt idx="255">
                  <c:v>153.0869047619049</c:v>
                </c:pt>
                <c:pt idx="256">
                  <c:v>153.4209523809525</c:v>
                </c:pt>
                <c:pt idx="257">
                  <c:v>153.7476190476192</c:v>
                </c:pt>
                <c:pt idx="258">
                  <c:v>154.0742857142858</c:v>
                </c:pt>
                <c:pt idx="259">
                  <c:v>154.3285714285716</c:v>
                </c:pt>
                <c:pt idx="260">
                  <c:v>154.5828571428573</c:v>
                </c:pt>
                <c:pt idx="261">
                  <c:v>154.892142857143</c:v>
                </c:pt>
                <c:pt idx="262">
                  <c:v>155.2014285714287</c:v>
                </c:pt>
                <c:pt idx="263">
                  <c:v>155.5007142857144</c:v>
                </c:pt>
                <c:pt idx="264">
                  <c:v>155.8000000000001</c:v>
                </c:pt>
                <c:pt idx="265">
                  <c:v>156.029761904762</c:v>
                </c:pt>
                <c:pt idx="266">
                  <c:v>156.2595238095239</c:v>
                </c:pt>
                <c:pt idx="267">
                  <c:v>156.5342857142858</c:v>
                </c:pt>
                <c:pt idx="268">
                  <c:v>156.8090476190477</c:v>
                </c:pt>
                <c:pt idx="269">
                  <c:v>157.074761904762</c:v>
                </c:pt>
                <c:pt idx="270">
                  <c:v>157.3404761904763</c:v>
                </c:pt>
                <c:pt idx="271">
                  <c:v>157.5440476190477</c:v>
                </c:pt>
                <c:pt idx="272">
                  <c:v>157.7476190476192</c:v>
                </c:pt>
                <c:pt idx="273">
                  <c:v>158.0119047619049</c:v>
                </c:pt>
                <c:pt idx="274">
                  <c:v>158.2761904761906</c:v>
                </c:pt>
                <c:pt idx="275">
                  <c:v>158.5476190476192</c:v>
                </c:pt>
                <c:pt idx="276">
                  <c:v>158.8190476190478</c:v>
                </c:pt>
                <c:pt idx="277">
                  <c:v>159.044761904762</c:v>
                </c:pt>
                <c:pt idx="278">
                  <c:v>159.2704761904763</c:v>
                </c:pt>
                <c:pt idx="279">
                  <c:v>159.5476190476192</c:v>
                </c:pt>
                <c:pt idx="280">
                  <c:v>159.824761904762</c:v>
                </c:pt>
                <c:pt idx="281">
                  <c:v>160.0988095238096</c:v>
                </c:pt>
                <c:pt idx="282">
                  <c:v>160.3728571428572</c:v>
                </c:pt>
                <c:pt idx="283">
                  <c:v>160.5873809523811</c:v>
                </c:pt>
                <c:pt idx="284">
                  <c:v>160.8019047619049</c:v>
                </c:pt>
                <c:pt idx="285">
                  <c:v>161.0711904761906</c:v>
                </c:pt>
                <c:pt idx="286">
                  <c:v>161.3404761904763</c:v>
                </c:pt>
                <c:pt idx="287">
                  <c:v>161.5900000000001</c:v>
                </c:pt>
                <c:pt idx="288">
                  <c:v>161.8395238095239</c:v>
                </c:pt>
                <c:pt idx="289">
                  <c:v>162.0902380952382</c:v>
                </c:pt>
                <c:pt idx="290">
                  <c:v>162.3409523809525</c:v>
                </c:pt>
                <c:pt idx="291">
                  <c:v>162.6216666666668</c:v>
                </c:pt>
                <c:pt idx="292">
                  <c:v>162.9023809523811</c:v>
                </c:pt>
                <c:pt idx="293">
                  <c:v>163.1435714285716</c:v>
                </c:pt>
                <c:pt idx="294">
                  <c:v>163.384761904762</c:v>
                </c:pt>
                <c:pt idx="295">
                  <c:v>163.6233333333334</c:v>
                </c:pt>
                <c:pt idx="296">
                  <c:v>163.8619047619049</c:v>
                </c:pt>
                <c:pt idx="297">
                  <c:v>164.1276190476192</c:v>
                </c:pt>
                <c:pt idx="298">
                  <c:v>164.3933333333335</c:v>
                </c:pt>
                <c:pt idx="299">
                  <c:v>164.6078571428573</c:v>
                </c:pt>
                <c:pt idx="300">
                  <c:v>164.8223809523811</c:v>
                </c:pt>
                <c:pt idx="301">
                  <c:v>165.0878571428573</c:v>
                </c:pt>
                <c:pt idx="302">
                  <c:v>165.3533333333335</c:v>
                </c:pt>
                <c:pt idx="303">
                  <c:v>165.6183333333335</c:v>
                </c:pt>
                <c:pt idx="304">
                  <c:v>165.8833333333335</c:v>
                </c:pt>
                <c:pt idx="305">
                  <c:v>166.0919047619049</c:v>
                </c:pt>
                <c:pt idx="306">
                  <c:v>166.3004761904763</c:v>
                </c:pt>
                <c:pt idx="307">
                  <c:v>166.5685714285715</c:v>
                </c:pt>
                <c:pt idx="308">
                  <c:v>166.8366666666668</c:v>
                </c:pt>
                <c:pt idx="309">
                  <c:v>167.1054761904763</c:v>
                </c:pt>
                <c:pt idx="310">
                  <c:v>167.3742857142858</c:v>
                </c:pt>
                <c:pt idx="311">
                  <c:v>167.5864285714287</c:v>
                </c:pt>
                <c:pt idx="312">
                  <c:v>167.7985714285716</c:v>
                </c:pt>
                <c:pt idx="313">
                  <c:v>168.0519047619049</c:v>
                </c:pt>
                <c:pt idx="314">
                  <c:v>168.3052380952382</c:v>
                </c:pt>
                <c:pt idx="315">
                  <c:v>168.5516666666668</c:v>
                </c:pt>
                <c:pt idx="316">
                  <c:v>168.7980952380954</c:v>
                </c:pt>
                <c:pt idx="317">
                  <c:v>168.9866666666668</c:v>
                </c:pt>
                <c:pt idx="318">
                  <c:v>169.1752380952382</c:v>
                </c:pt>
                <c:pt idx="319">
                  <c:v>169.4083333333335</c:v>
                </c:pt>
                <c:pt idx="320">
                  <c:v>169.6414285714287</c:v>
                </c:pt>
                <c:pt idx="321">
                  <c:v>169.8700000000001</c:v>
                </c:pt>
                <c:pt idx="322">
                  <c:v>170.0985714285716</c:v>
                </c:pt>
                <c:pt idx="323">
                  <c:v>170.2752380952383</c:v>
                </c:pt>
                <c:pt idx="324">
                  <c:v>170.4519047619049</c:v>
                </c:pt>
                <c:pt idx="325">
                  <c:v>170.6740476190478</c:v>
                </c:pt>
                <c:pt idx="326">
                  <c:v>170.8961904761906</c:v>
                </c:pt>
                <c:pt idx="327">
                  <c:v>171.1273809523811</c:v>
                </c:pt>
                <c:pt idx="328">
                  <c:v>171.3585714285716</c:v>
                </c:pt>
                <c:pt idx="329">
                  <c:v>171.5519047619049</c:v>
                </c:pt>
                <c:pt idx="330">
                  <c:v>171.7452380952382</c:v>
                </c:pt>
                <c:pt idx="331">
                  <c:v>171.9952380952382</c:v>
                </c:pt>
                <c:pt idx="332">
                  <c:v>172.2452380952382</c:v>
                </c:pt>
                <c:pt idx="333">
                  <c:v>172.4988095238097</c:v>
                </c:pt>
                <c:pt idx="334">
                  <c:v>172.7523809523811</c:v>
                </c:pt>
                <c:pt idx="335">
                  <c:v>172.9561904761906</c:v>
                </c:pt>
                <c:pt idx="336">
                  <c:v>173.1600000000001</c:v>
                </c:pt>
                <c:pt idx="337">
                  <c:v>173.407142857143</c:v>
                </c:pt>
                <c:pt idx="338">
                  <c:v>173.6542857142858</c:v>
                </c:pt>
                <c:pt idx="339">
                  <c:v>173.9002380952382</c:v>
                </c:pt>
                <c:pt idx="340">
                  <c:v>174.1461904761906</c:v>
                </c:pt>
                <c:pt idx="341">
                  <c:v>174.3433333333335</c:v>
                </c:pt>
                <c:pt idx="342">
                  <c:v>174.5404761904763</c:v>
                </c:pt>
                <c:pt idx="343">
                  <c:v>174.7769047619049</c:v>
                </c:pt>
                <c:pt idx="344">
                  <c:v>175.0133333333334</c:v>
                </c:pt>
                <c:pt idx="345">
                  <c:v>175.2402380952382</c:v>
                </c:pt>
                <c:pt idx="346">
                  <c:v>175.467142857143</c:v>
                </c:pt>
                <c:pt idx="347">
                  <c:v>175.6445238095239</c:v>
                </c:pt>
                <c:pt idx="348">
                  <c:v>175.8219047619049</c:v>
                </c:pt>
                <c:pt idx="349">
                  <c:v>176.0354761904763</c:v>
                </c:pt>
                <c:pt idx="350">
                  <c:v>176.2490476190478</c:v>
                </c:pt>
                <c:pt idx="351">
                  <c:v>176.4480952380954</c:v>
                </c:pt>
                <c:pt idx="352">
                  <c:v>176.647142857143</c:v>
                </c:pt>
                <c:pt idx="353">
                  <c:v>176.8488095238097</c:v>
                </c:pt>
                <c:pt idx="354">
                  <c:v>177.0504761904763</c:v>
                </c:pt>
                <c:pt idx="355">
                  <c:v>177.2773809523811</c:v>
                </c:pt>
                <c:pt idx="356">
                  <c:v>177.5042857142859</c:v>
                </c:pt>
                <c:pt idx="357">
                  <c:v>177.702142857143</c:v>
                </c:pt>
                <c:pt idx="358">
                  <c:v>177.9000000000001</c:v>
                </c:pt>
                <c:pt idx="359">
                  <c:v>178.0876190476192</c:v>
                </c:pt>
                <c:pt idx="360">
                  <c:v>178.2752380952383</c:v>
                </c:pt>
                <c:pt idx="361">
                  <c:v>178.4692857142859</c:v>
                </c:pt>
                <c:pt idx="362">
                  <c:v>178.6633333333335</c:v>
                </c:pt>
                <c:pt idx="363">
                  <c:v>178.8228571428573</c:v>
                </c:pt>
                <c:pt idx="364">
                  <c:v>178.9823809523811</c:v>
                </c:pt>
                <c:pt idx="365">
                  <c:v>179.1804761904763</c:v>
                </c:pt>
                <c:pt idx="366">
                  <c:v>179.3785714285715</c:v>
                </c:pt>
                <c:pt idx="367">
                  <c:v>179.5792857142858</c:v>
                </c:pt>
                <c:pt idx="368">
                  <c:v>179.7800000000001</c:v>
                </c:pt>
                <c:pt idx="369">
                  <c:v>179.9416666666668</c:v>
                </c:pt>
                <c:pt idx="370">
                  <c:v>180.1033333333335</c:v>
                </c:pt>
                <c:pt idx="371">
                  <c:v>180.2973809523811</c:v>
                </c:pt>
                <c:pt idx="372">
                  <c:v>180.4914285714287</c:v>
                </c:pt>
                <c:pt idx="373">
                  <c:v>180.6709523809525</c:v>
                </c:pt>
                <c:pt idx="374">
                  <c:v>180.8504761904763</c:v>
                </c:pt>
                <c:pt idx="375">
                  <c:v>180.9933333333335</c:v>
                </c:pt>
                <c:pt idx="376">
                  <c:v>181.1361904761906</c:v>
                </c:pt>
                <c:pt idx="377">
                  <c:v>181.3109523809525</c:v>
                </c:pt>
                <c:pt idx="378">
                  <c:v>181.4857142857144</c:v>
                </c:pt>
                <c:pt idx="379">
                  <c:v>181.6576190476192</c:v>
                </c:pt>
                <c:pt idx="380">
                  <c:v>181.8295238095239</c:v>
                </c:pt>
                <c:pt idx="381">
                  <c:v>181.9664285714287</c:v>
                </c:pt>
                <c:pt idx="382">
                  <c:v>182.1033333333335</c:v>
                </c:pt>
                <c:pt idx="383">
                  <c:v>182.2716666666668</c:v>
                </c:pt>
                <c:pt idx="384">
                  <c:v>182.4400000000002</c:v>
                </c:pt>
                <c:pt idx="385">
                  <c:v>182.5973809523811</c:v>
                </c:pt>
                <c:pt idx="386">
                  <c:v>182.754761904762</c:v>
                </c:pt>
                <c:pt idx="387">
                  <c:v>182.8750000000001</c:v>
                </c:pt>
                <c:pt idx="388">
                  <c:v>182.9952380952382</c:v>
                </c:pt>
                <c:pt idx="389">
                  <c:v>183.1328571428573</c:v>
                </c:pt>
                <c:pt idx="390">
                  <c:v>183.2704761904763</c:v>
                </c:pt>
                <c:pt idx="391">
                  <c:v>183.3992857142858</c:v>
                </c:pt>
                <c:pt idx="392">
                  <c:v>183.5280952380954</c:v>
                </c:pt>
                <c:pt idx="393">
                  <c:v>183.6204761904763</c:v>
                </c:pt>
                <c:pt idx="394">
                  <c:v>183.7128571428573</c:v>
                </c:pt>
                <c:pt idx="395">
                  <c:v>183.8257142857144</c:v>
                </c:pt>
                <c:pt idx="396">
                  <c:v>183.9385714285715</c:v>
                </c:pt>
                <c:pt idx="397">
                  <c:v>184.0559523809525</c:v>
                </c:pt>
                <c:pt idx="398">
                  <c:v>184.1733333333335</c:v>
                </c:pt>
                <c:pt idx="399">
                  <c:v>184.267142857143</c:v>
                </c:pt>
                <c:pt idx="400">
                  <c:v>184.3609523809525</c:v>
                </c:pt>
                <c:pt idx="401">
                  <c:v>184.4735714285716</c:v>
                </c:pt>
                <c:pt idx="402">
                  <c:v>184.5861904761906</c:v>
                </c:pt>
                <c:pt idx="403">
                  <c:v>184.6978571428573</c:v>
                </c:pt>
                <c:pt idx="404">
                  <c:v>184.809523809524</c:v>
                </c:pt>
                <c:pt idx="405">
                  <c:v>184.8914285714287</c:v>
                </c:pt>
                <c:pt idx="406">
                  <c:v>184.9733333333335</c:v>
                </c:pt>
                <c:pt idx="407">
                  <c:v>185.0780952380954</c:v>
                </c:pt>
                <c:pt idx="408">
                  <c:v>185.1828571428573</c:v>
                </c:pt>
                <c:pt idx="409">
                  <c:v>185.2980952380954</c:v>
                </c:pt>
                <c:pt idx="410">
                  <c:v>185.4133333333335</c:v>
                </c:pt>
                <c:pt idx="411">
                  <c:v>185.5116666666668</c:v>
                </c:pt>
                <c:pt idx="412">
                  <c:v>185.6100000000001</c:v>
                </c:pt>
                <c:pt idx="413">
                  <c:v>185.7402380952382</c:v>
                </c:pt>
                <c:pt idx="414">
                  <c:v>185.8704761904763</c:v>
                </c:pt>
                <c:pt idx="415">
                  <c:v>185.9976190476192</c:v>
                </c:pt>
                <c:pt idx="416">
                  <c:v>186.124761904762</c:v>
                </c:pt>
                <c:pt idx="417">
                  <c:v>186.2683333333335</c:v>
                </c:pt>
                <c:pt idx="418">
                  <c:v>186.4119047619049</c:v>
                </c:pt>
                <c:pt idx="419">
                  <c:v>186.5850000000002</c:v>
                </c:pt>
                <c:pt idx="420">
                  <c:v>186.7580952380954</c:v>
                </c:pt>
                <c:pt idx="421">
                  <c:v>186.9169047619049</c:v>
                </c:pt>
                <c:pt idx="422">
                  <c:v>187.0757142857144</c:v>
                </c:pt>
                <c:pt idx="423">
                  <c:v>187.2400000000001</c:v>
                </c:pt>
                <c:pt idx="424">
                  <c:v>187.4042857142858</c:v>
                </c:pt>
                <c:pt idx="425">
                  <c:v>187.5802380952382</c:v>
                </c:pt>
                <c:pt idx="426">
                  <c:v>187.7561904761906</c:v>
                </c:pt>
                <c:pt idx="427">
                  <c:v>187.8980952380954</c:v>
                </c:pt>
                <c:pt idx="428">
                  <c:v>188.0400000000001</c:v>
                </c:pt>
                <c:pt idx="429">
                  <c:v>188.2119047619049</c:v>
                </c:pt>
                <c:pt idx="430">
                  <c:v>188.3838095238096</c:v>
                </c:pt>
                <c:pt idx="431">
                  <c:v>188.5519047619049</c:v>
                </c:pt>
                <c:pt idx="432">
                  <c:v>188.7200000000001</c:v>
                </c:pt>
                <c:pt idx="433">
                  <c:v>188.8554761904763</c:v>
                </c:pt>
                <c:pt idx="434">
                  <c:v>188.9909523809525</c:v>
                </c:pt>
                <c:pt idx="435">
                  <c:v>189.1542857142858</c:v>
                </c:pt>
                <c:pt idx="436">
                  <c:v>189.3176190476192</c:v>
                </c:pt>
                <c:pt idx="437">
                  <c:v>189.4764285714287</c:v>
                </c:pt>
                <c:pt idx="438">
                  <c:v>189.6352380952382</c:v>
                </c:pt>
                <c:pt idx="439">
                  <c:v>189.7569047619049</c:v>
                </c:pt>
                <c:pt idx="440">
                  <c:v>189.8785714285716</c:v>
                </c:pt>
                <c:pt idx="441">
                  <c:v>190.0361904761906</c:v>
                </c:pt>
                <c:pt idx="442">
                  <c:v>190.1938095238097</c:v>
                </c:pt>
                <c:pt idx="443">
                  <c:v>190.3461904761906</c:v>
                </c:pt>
                <c:pt idx="444">
                  <c:v>190.4985714285716</c:v>
                </c:pt>
                <c:pt idx="445">
                  <c:v>190.6223809523811</c:v>
                </c:pt>
                <c:pt idx="446">
                  <c:v>190.7461904761906</c:v>
                </c:pt>
                <c:pt idx="447">
                  <c:v>190.8950000000002</c:v>
                </c:pt>
                <c:pt idx="448">
                  <c:v>191.0438095238097</c:v>
                </c:pt>
                <c:pt idx="449">
                  <c:v>191.1878571428573</c:v>
                </c:pt>
                <c:pt idx="450">
                  <c:v>191.3319047619049</c:v>
                </c:pt>
                <c:pt idx="451">
                  <c:v>191.4428571428573</c:v>
                </c:pt>
                <c:pt idx="452">
                  <c:v>191.5538095238097</c:v>
                </c:pt>
                <c:pt idx="453">
                  <c:v>191.6942857142859</c:v>
                </c:pt>
                <c:pt idx="454">
                  <c:v>191.834761904762</c:v>
                </c:pt>
                <c:pt idx="455">
                  <c:v>191.9728571428573</c:v>
                </c:pt>
                <c:pt idx="456">
                  <c:v>192.1109523809525</c:v>
                </c:pt>
                <c:pt idx="457">
                  <c:v>192.2190476190478</c:v>
                </c:pt>
                <c:pt idx="458">
                  <c:v>192.327142857143</c:v>
                </c:pt>
                <c:pt idx="459">
                  <c:v>192.4623809523811</c:v>
                </c:pt>
                <c:pt idx="460">
                  <c:v>192.5976190476192</c:v>
                </c:pt>
                <c:pt idx="461">
                  <c:v>192.7316666666668</c:v>
                </c:pt>
                <c:pt idx="462">
                  <c:v>192.8657142857144</c:v>
                </c:pt>
                <c:pt idx="463">
                  <c:v>192.9700000000001</c:v>
                </c:pt>
                <c:pt idx="464">
                  <c:v>193.0742857142858</c:v>
                </c:pt>
                <c:pt idx="465">
                  <c:v>193.2026190476192</c:v>
                </c:pt>
                <c:pt idx="466">
                  <c:v>193.3309523809525</c:v>
                </c:pt>
                <c:pt idx="467">
                  <c:v>193.4511904761906</c:v>
                </c:pt>
                <c:pt idx="468">
                  <c:v>193.5714285714287</c:v>
                </c:pt>
                <c:pt idx="469">
                  <c:v>193.6900000000001</c:v>
                </c:pt>
                <c:pt idx="470">
                  <c:v>193.8085714285716</c:v>
                </c:pt>
                <c:pt idx="471">
                  <c:v>193.9454761904763</c:v>
                </c:pt>
                <c:pt idx="472">
                  <c:v>194.0823809523811</c:v>
                </c:pt>
                <c:pt idx="473">
                  <c:v>194.2019047619049</c:v>
                </c:pt>
                <c:pt idx="474">
                  <c:v>194.3214285714287</c:v>
                </c:pt>
                <c:pt idx="475">
                  <c:v>194.4342857142859</c:v>
                </c:pt>
                <c:pt idx="476">
                  <c:v>194.547142857143</c:v>
                </c:pt>
                <c:pt idx="477">
                  <c:v>194.6688095238097</c:v>
                </c:pt>
                <c:pt idx="478">
                  <c:v>194.7904761904763</c:v>
                </c:pt>
                <c:pt idx="479">
                  <c:v>194.8880952380954</c:v>
                </c:pt>
                <c:pt idx="480">
                  <c:v>194.9857142857144</c:v>
                </c:pt>
                <c:pt idx="481">
                  <c:v>195.1040476190478</c:v>
                </c:pt>
                <c:pt idx="482">
                  <c:v>195.2223809523811</c:v>
                </c:pt>
                <c:pt idx="483">
                  <c:v>195.3440476190478</c:v>
                </c:pt>
                <c:pt idx="484">
                  <c:v>195.4657142857145</c:v>
                </c:pt>
                <c:pt idx="485">
                  <c:v>195.5633333333335</c:v>
                </c:pt>
                <c:pt idx="486">
                  <c:v>195.6609523809525</c:v>
                </c:pt>
                <c:pt idx="487">
                  <c:v>195.777142857143</c:v>
                </c:pt>
                <c:pt idx="488">
                  <c:v>195.8933333333335</c:v>
                </c:pt>
                <c:pt idx="489">
                  <c:v>196.0052380952382</c:v>
                </c:pt>
                <c:pt idx="490">
                  <c:v>196.117142857143</c:v>
                </c:pt>
                <c:pt idx="491">
                  <c:v>196.2030952380954</c:v>
                </c:pt>
                <c:pt idx="492">
                  <c:v>196.2890476190478</c:v>
                </c:pt>
                <c:pt idx="493">
                  <c:v>196.3904761904763</c:v>
                </c:pt>
                <c:pt idx="494">
                  <c:v>196.4919047619049</c:v>
                </c:pt>
                <c:pt idx="495">
                  <c:v>196.5926190476192</c:v>
                </c:pt>
                <c:pt idx="496">
                  <c:v>196.6933333333335</c:v>
                </c:pt>
                <c:pt idx="497">
                  <c:v>196.7740476190478</c:v>
                </c:pt>
                <c:pt idx="498">
                  <c:v>196.8547619047621</c:v>
                </c:pt>
                <c:pt idx="499">
                  <c:v>196.9490476190477</c:v>
                </c:pt>
                <c:pt idx="500">
                  <c:v>197.0433333333335</c:v>
                </c:pt>
                <c:pt idx="501">
                  <c:v>197.1390476190477</c:v>
                </c:pt>
                <c:pt idx="502">
                  <c:v>197.2347619047621</c:v>
                </c:pt>
                <c:pt idx="503">
                  <c:v>197.3119047619049</c:v>
                </c:pt>
                <c:pt idx="504">
                  <c:v>197.3890476190477</c:v>
                </c:pt>
                <c:pt idx="505">
                  <c:v>197.4804761904763</c:v>
                </c:pt>
                <c:pt idx="506">
                  <c:v>197.5719047619049</c:v>
                </c:pt>
                <c:pt idx="507">
                  <c:v>197.6616666666668</c:v>
                </c:pt>
                <c:pt idx="508">
                  <c:v>197.7514285714287</c:v>
                </c:pt>
                <c:pt idx="509">
                  <c:v>197.8207142857144</c:v>
                </c:pt>
                <c:pt idx="510">
                  <c:v>197.8900000000001</c:v>
                </c:pt>
                <c:pt idx="511">
                  <c:v>197.9754761904763</c:v>
                </c:pt>
                <c:pt idx="512">
                  <c:v>198.0609523809525</c:v>
                </c:pt>
                <c:pt idx="513">
                  <c:v>198.1457142857144</c:v>
                </c:pt>
                <c:pt idx="514">
                  <c:v>198.2304761904763</c:v>
                </c:pt>
                <c:pt idx="515">
                  <c:v>198.3002380952383</c:v>
                </c:pt>
                <c:pt idx="516">
                  <c:v>198.3700000000002</c:v>
                </c:pt>
                <c:pt idx="517">
                  <c:v>198.4542857142859</c:v>
                </c:pt>
                <c:pt idx="518">
                  <c:v>198.5385714285716</c:v>
                </c:pt>
                <c:pt idx="519">
                  <c:v>198.6254761904763</c:v>
                </c:pt>
                <c:pt idx="520">
                  <c:v>198.7123809523811</c:v>
                </c:pt>
                <c:pt idx="521">
                  <c:v>198.7819047619049</c:v>
                </c:pt>
                <c:pt idx="522">
                  <c:v>198.8514285714287</c:v>
                </c:pt>
                <c:pt idx="523">
                  <c:v>198.9369047619049</c:v>
                </c:pt>
                <c:pt idx="524">
                  <c:v>199.0223809523811</c:v>
                </c:pt>
                <c:pt idx="525">
                  <c:v>199.0992857142859</c:v>
                </c:pt>
                <c:pt idx="526">
                  <c:v>199.1761904761906</c:v>
                </c:pt>
                <c:pt idx="527">
                  <c:v>199.2366666666668</c:v>
                </c:pt>
                <c:pt idx="528">
                  <c:v>199.297142857143</c:v>
                </c:pt>
                <c:pt idx="529">
                  <c:v>199.367142857143</c:v>
                </c:pt>
                <c:pt idx="530">
                  <c:v>199.437142857143</c:v>
                </c:pt>
                <c:pt idx="531">
                  <c:v>199.504761904762</c:v>
                </c:pt>
                <c:pt idx="532">
                  <c:v>199.5723809523811</c:v>
                </c:pt>
                <c:pt idx="533">
                  <c:v>199.6366666666668</c:v>
                </c:pt>
                <c:pt idx="534">
                  <c:v>199.7009523809525</c:v>
                </c:pt>
                <c:pt idx="535">
                  <c:v>199.7750000000001</c:v>
                </c:pt>
                <c:pt idx="536">
                  <c:v>199.8490476190478</c:v>
                </c:pt>
                <c:pt idx="537">
                  <c:v>199.9064285714287</c:v>
                </c:pt>
                <c:pt idx="538">
                  <c:v>199.9638095238097</c:v>
                </c:pt>
                <c:pt idx="539">
                  <c:v>200.0233333333335</c:v>
                </c:pt>
                <c:pt idx="540">
                  <c:v>200.0828571428573</c:v>
                </c:pt>
                <c:pt idx="541">
                  <c:v>200.1450000000002</c:v>
                </c:pt>
                <c:pt idx="542">
                  <c:v>200.207142857143</c:v>
                </c:pt>
                <c:pt idx="543">
                  <c:v>200.2566666666668</c:v>
                </c:pt>
                <c:pt idx="544">
                  <c:v>200.3061904761906</c:v>
                </c:pt>
                <c:pt idx="545">
                  <c:v>200.3669047619049</c:v>
                </c:pt>
                <c:pt idx="546">
                  <c:v>200.4276190476192</c:v>
                </c:pt>
                <c:pt idx="547">
                  <c:v>200.4907142857144</c:v>
                </c:pt>
                <c:pt idx="548">
                  <c:v>200.5538095238097</c:v>
                </c:pt>
                <c:pt idx="549">
                  <c:v>200.5952380952382</c:v>
                </c:pt>
                <c:pt idx="550">
                  <c:v>200.6366666666668</c:v>
                </c:pt>
                <c:pt idx="551">
                  <c:v>200.6857142857145</c:v>
                </c:pt>
                <c:pt idx="552">
                  <c:v>200.7347619047621</c:v>
                </c:pt>
                <c:pt idx="553">
                  <c:v>200.7788095238097</c:v>
                </c:pt>
                <c:pt idx="554">
                  <c:v>200.8228571428573</c:v>
                </c:pt>
                <c:pt idx="555">
                  <c:v>200.8507142857144</c:v>
                </c:pt>
                <c:pt idx="556">
                  <c:v>200.8785714285716</c:v>
                </c:pt>
                <c:pt idx="557">
                  <c:v>200.9152380952382</c:v>
                </c:pt>
                <c:pt idx="558">
                  <c:v>200.9519047619049</c:v>
                </c:pt>
                <c:pt idx="559">
                  <c:v>200.9878571428573</c:v>
                </c:pt>
                <c:pt idx="560">
                  <c:v>201.0238095238097</c:v>
                </c:pt>
                <c:pt idx="561">
                  <c:v>201.0476190476192</c:v>
                </c:pt>
                <c:pt idx="562">
                  <c:v>201.0714285714287</c:v>
                </c:pt>
                <c:pt idx="563">
                  <c:v>201.0950000000001</c:v>
                </c:pt>
                <c:pt idx="564">
                  <c:v>201.1185714285716</c:v>
                </c:pt>
                <c:pt idx="565">
                  <c:v>201.1392857142858</c:v>
                </c:pt>
                <c:pt idx="566">
                  <c:v>201.1600000000001</c:v>
                </c:pt>
                <c:pt idx="567">
                  <c:v>201.1730952380954</c:v>
                </c:pt>
                <c:pt idx="568">
                  <c:v>201.1861904761906</c:v>
                </c:pt>
                <c:pt idx="569">
                  <c:v>201.2011904761906</c:v>
                </c:pt>
                <c:pt idx="570">
                  <c:v>201.2161904761906</c:v>
                </c:pt>
                <c:pt idx="571">
                  <c:v>201.2311904761906</c:v>
                </c:pt>
                <c:pt idx="572">
                  <c:v>201.2461904761906</c:v>
                </c:pt>
                <c:pt idx="573">
                  <c:v>201.2583333333335</c:v>
                </c:pt>
                <c:pt idx="574">
                  <c:v>201.2704761904764</c:v>
                </c:pt>
                <c:pt idx="575">
                  <c:v>201.2835714285716</c:v>
                </c:pt>
                <c:pt idx="576">
                  <c:v>201.2966666666669</c:v>
                </c:pt>
                <c:pt idx="577">
                  <c:v>201.3042857142859</c:v>
                </c:pt>
                <c:pt idx="578">
                  <c:v>201.3119047619049</c:v>
                </c:pt>
                <c:pt idx="579">
                  <c:v>201.3159523809525</c:v>
                </c:pt>
                <c:pt idx="580">
                  <c:v>201.3200000000002</c:v>
                </c:pt>
                <c:pt idx="581">
                  <c:v>201.3226190476192</c:v>
                </c:pt>
                <c:pt idx="582">
                  <c:v>201.3252380952383</c:v>
                </c:pt>
                <c:pt idx="583">
                  <c:v>201.3252380952383</c:v>
                </c:pt>
                <c:pt idx="584">
                  <c:v>201.3252380952382</c:v>
                </c:pt>
                <c:pt idx="585">
                  <c:v>201.3228571428573</c:v>
                </c:pt>
                <c:pt idx="586">
                  <c:v>201.3204761904763</c:v>
                </c:pt>
                <c:pt idx="587">
                  <c:v>201.319523809524</c:v>
                </c:pt>
                <c:pt idx="588">
                  <c:v>201.3185714285715</c:v>
                </c:pt>
                <c:pt idx="589">
                  <c:v>201.3152380952382</c:v>
                </c:pt>
                <c:pt idx="590">
                  <c:v>201.3119047619049</c:v>
                </c:pt>
                <c:pt idx="591">
                  <c:v>201.3092857142859</c:v>
                </c:pt>
                <c:pt idx="592">
                  <c:v>201.3066666666668</c:v>
                </c:pt>
                <c:pt idx="593">
                  <c:v>201.3069047619049</c:v>
                </c:pt>
                <c:pt idx="594">
                  <c:v>201.307142857143</c:v>
                </c:pt>
                <c:pt idx="595">
                  <c:v>201.3069047619049</c:v>
                </c:pt>
                <c:pt idx="596">
                  <c:v>201.3066666666668</c:v>
                </c:pt>
                <c:pt idx="597">
                  <c:v>201.3069047619049</c:v>
                </c:pt>
                <c:pt idx="598">
                  <c:v>201.307142857143</c:v>
                </c:pt>
                <c:pt idx="599">
                  <c:v>201.3069047619049</c:v>
                </c:pt>
                <c:pt idx="600">
                  <c:v>201.3066666666668</c:v>
                </c:pt>
                <c:pt idx="601">
                  <c:v>201.3073809523811</c:v>
                </c:pt>
                <c:pt idx="602">
                  <c:v>201.3080952380954</c:v>
                </c:pt>
                <c:pt idx="603">
                  <c:v>201.3119047619049</c:v>
                </c:pt>
                <c:pt idx="604">
                  <c:v>201.3157142857144</c:v>
                </c:pt>
                <c:pt idx="605">
                  <c:v>201.3240476190477</c:v>
                </c:pt>
                <c:pt idx="606">
                  <c:v>201.3323809523811</c:v>
                </c:pt>
                <c:pt idx="607">
                  <c:v>201.347142857143</c:v>
                </c:pt>
                <c:pt idx="608">
                  <c:v>201.3619047619049</c:v>
                </c:pt>
                <c:pt idx="609">
                  <c:v>201.3861904761906</c:v>
                </c:pt>
                <c:pt idx="610">
                  <c:v>201.4104761904763</c:v>
                </c:pt>
                <c:pt idx="611">
                  <c:v>201.4364285714287</c:v>
                </c:pt>
                <c:pt idx="612">
                  <c:v>201.4623809523811</c:v>
                </c:pt>
                <c:pt idx="613">
                  <c:v>201.4854761904763</c:v>
                </c:pt>
                <c:pt idx="614">
                  <c:v>201.5085714285715</c:v>
                </c:pt>
                <c:pt idx="615">
                  <c:v>201.5400000000001</c:v>
                </c:pt>
                <c:pt idx="616">
                  <c:v>201.5714285714287</c:v>
                </c:pt>
                <c:pt idx="617">
                  <c:v>201.6011904761906</c:v>
                </c:pt>
                <c:pt idx="618">
                  <c:v>201.6309523809525</c:v>
                </c:pt>
                <c:pt idx="619">
                  <c:v>201.6604761904763</c:v>
                </c:pt>
                <c:pt idx="620">
                  <c:v>201.6900000000001</c:v>
                </c:pt>
                <c:pt idx="621">
                  <c:v>201.7240476190478</c:v>
                </c:pt>
                <c:pt idx="622">
                  <c:v>201.7580952380954</c:v>
                </c:pt>
                <c:pt idx="623">
                  <c:v>201.7914285714287</c:v>
                </c:pt>
                <c:pt idx="624">
                  <c:v>201.8247619047621</c:v>
                </c:pt>
                <c:pt idx="625">
                  <c:v>201.8428571428573</c:v>
                </c:pt>
                <c:pt idx="626">
                  <c:v>201.8609523809525</c:v>
                </c:pt>
                <c:pt idx="627">
                  <c:v>201.8900000000002</c:v>
                </c:pt>
                <c:pt idx="628">
                  <c:v>201.9190476190478</c:v>
                </c:pt>
                <c:pt idx="629">
                  <c:v>201.9461904761906</c:v>
                </c:pt>
                <c:pt idx="630">
                  <c:v>201.9733333333335</c:v>
                </c:pt>
                <c:pt idx="631">
                  <c:v>201.9966666666668</c:v>
                </c:pt>
                <c:pt idx="632">
                  <c:v>202.0200000000002</c:v>
                </c:pt>
                <c:pt idx="633">
                  <c:v>202.0585714285716</c:v>
                </c:pt>
                <c:pt idx="634">
                  <c:v>202.097142857143</c:v>
                </c:pt>
                <c:pt idx="635">
                  <c:v>202.1416666666668</c:v>
                </c:pt>
                <c:pt idx="636">
                  <c:v>202.1861904761906</c:v>
                </c:pt>
                <c:pt idx="637">
                  <c:v>202.2211904761906</c:v>
                </c:pt>
                <c:pt idx="638">
                  <c:v>202.2561904761906</c:v>
                </c:pt>
                <c:pt idx="639">
                  <c:v>202.3030952380954</c:v>
                </c:pt>
                <c:pt idx="640">
                  <c:v>202.3500000000002</c:v>
                </c:pt>
                <c:pt idx="641">
                  <c:v>202.3904761904764</c:v>
                </c:pt>
                <c:pt idx="642">
                  <c:v>202.4309523809525</c:v>
                </c:pt>
                <c:pt idx="643">
                  <c:v>202.4600000000002</c:v>
                </c:pt>
                <c:pt idx="644">
                  <c:v>202.4890476190478</c:v>
                </c:pt>
                <c:pt idx="645">
                  <c:v>202.5302380952382</c:v>
                </c:pt>
                <c:pt idx="646">
                  <c:v>202.5714285714287</c:v>
                </c:pt>
                <c:pt idx="647">
                  <c:v>202.6090476190478</c:v>
                </c:pt>
                <c:pt idx="648">
                  <c:v>202.6466666666668</c:v>
                </c:pt>
                <c:pt idx="649">
                  <c:v>202.6885714285716</c:v>
                </c:pt>
                <c:pt idx="650">
                  <c:v>202.7304761904763</c:v>
                </c:pt>
                <c:pt idx="651">
                  <c:v>202.7788095238097</c:v>
                </c:pt>
                <c:pt idx="652">
                  <c:v>202.827142857143</c:v>
                </c:pt>
                <c:pt idx="653">
                  <c:v>202.8683333333335</c:v>
                </c:pt>
                <c:pt idx="654">
                  <c:v>202.909523809524</c:v>
                </c:pt>
                <c:pt idx="655">
                  <c:v>202.9507142857144</c:v>
                </c:pt>
                <c:pt idx="656">
                  <c:v>202.9919047619049</c:v>
                </c:pt>
                <c:pt idx="657">
                  <c:v>203.0402380952382</c:v>
                </c:pt>
                <c:pt idx="658">
                  <c:v>203.0885714285716</c:v>
                </c:pt>
                <c:pt idx="659">
                  <c:v>203.1269047619049</c:v>
                </c:pt>
                <c:pt idx="660">
                  <c:v>203.1652380952382</c:v>
                </c:pt>
                <c:pt idx="661">
                  <c:v>203.2100000000002</c:v>
                </c:pt>
                <c:pt idx="662">
                  <c:v>203.2547619047621</c:v>
                </c:pt>
                <c:pt idx="663">
                  <c:v>203.3023809523811</c:v>
                </c:pt>
                <c:pt idx="664">
                  <c:v>203.3500000000002</c:v>
                </c:pt>
                <c:pt idx="665">
                  <c:v>203.3861904761906</c:v>
                </c:pt>
                <c:pt idx="666">
                  <c:v>203.4223809523811</c:v>
                </c:pt>
                <c:pt idx="667">
                  <c:v>203.4659523809525</c:v>
                </c:pt>
                <c:pt idx="668">
                  <c:v>203.509523809524</c:v>
                </c:pt>
                <c:pt idx="669">
                  <c:v>203.5538095238097</c:v>
                </c:pt>
                <c:pt idx="670">
                  <c:v>203.5980952380954</c:v>
                </c:pt>
                <c:pt idx="671">
                  <c:v>203.6264285714287</c:v>
                </c:pt>
                <c:pt idx="672">
                  <c:v>203.654761904762</c:v>
                </c:pt>
                <c:pt idx="673">
                  <c:v>203.6833333333335</c:v>
                </c:pt>
                <c:pt idx="674">
                  <c:v>203.7119047619049</c:v>
                </c:pt>
                <c:pt idx="675">
                  <c:v>203.7390476190478</c:v>
                </c:pt>
                <c:pt idx="676">
                  <c:v>203.7661904761906</c:v>
                </c:pt>
                <c:pt idx="677">
                  <c:v>203.7804761904763</c:v>
                </c:pt>
                <c:pt idx="678">
                  <c:v>203.7947619047621</c:v>
                </c:pt>
                <c:pt idx="679">
                  <c:v>203.8104761904764</c:v>
                </c:pt>
                <c:pt idx="680">
                  <c:v>203.8261904761906</c:v>
                </c:pt>
                <c:pt idx="681">
                  <c:v>203.837142857143</c:v>
                </c:pt>
                <c:pt idx="682">
                  <c:v>203.8480952380954</c:v>
                </c:pt>
                <c:pt idx="683">
                  <c:v>203.8502380952382</c:v>
                </c:pt>
                <c:pt idx="684">
                  <c:v>203.8523809523811</c:v>
                </c:pt>
                <c:pt idx="685">
                  <c:v>203.8585714285716</c:v>
                </c:pt>
                <c:pt idx="686">
                  <c:v>203.8647619047621</c:v>
                </c:pt>
                <c:pt idx="687">
                  <c:v>203.8716666666668</c:v>
                </c:pt>
                <c:pt idx="688">
                  <c:v>203.8785714285715</c:v>
                </c:pt>
                <c:pt idx="689">
                  <c:v>203.8811904761906</c:v>
                </c:pt>
                <c:pt idx="690">
                  <c:v>203.8838095238096</c:v>
                </c:pt>
                <c:pt idx="691">
                  <c:v>203.8916666666668</c:v>
                </c:pt>
                <c:pt idx="692">
                  <c:v>203.899523809524</c:v>
                </c:pt>
                <c:pt idx="693">
                  <c:v>203.9100000000001</c:v>
                </c:pt>
                <c:pt idx="694">
                  <c:v>203.9204761904763</c:v>
                </c:pt>
                <c:pt idx="695">
                  <c:v>203.9333333333335</c:v>
                </c:pt>
                <c:pt idx="696">
                  <c:v>203.9461904761906</c:v>
                </c:pt>
                <c:pt idx="697">
                  <c:v>203.9683333333335</c:v>
                </c:pt>
                <c:pt idx="698">
                  <c:v>203.9904761904764</c:v>
                </c:pt>
                <c:pt idx="699">
                  <c:v>204.0135714285716</c:v>
                </c:pt>
                <c:pt idx="700">
                  <c:v>204.0366666666668</c:v>
                </c:pt>
                <c:pt idx="701">
                  <c:v>204.0588095238097</c:v>
                </c:pt>
                <c:pt idx="702">
                  <c:v>204.0809523809525</c:v>
                </c:pt>
                <c:pt idx="703">
                  <c:v>204.1052380952382</c:v>
                </c:pt>
                <c:pt idx="704">
                  <c:v>204.1295238095239</c:v>
                </c:pt>
                <c:pt idx="705">
                  <c:v>204.1492857142859</c:v>
                </c:pt>
                <c:pt idx="706">
                  <c:v>204.1690476190478</c:v>
                </c:pt>
                <c:pt idx="707">
                  <c:v>204.1911904761906</c:v>
                </c:pt>
                <c:pt idx="708">
                  <c:v>204.2133333333335</c:v>
                </c:pt>
                <c:pt idx="709">
                  <c:v>204.2311904761906</c:v>
                </c:pt>
                <c:pt idx="710">
                  <c:v>204.2490476190478</c:v>
                </c:pt>
                <c:pt idx="711">
                  <c:v>204.2692857142858</c:v>
                </c:pt>
                <c:pt idx="712">
                  <c:v>204.289523809524</c:v>
                </c:pt>
                <c:pt idx="713">
                  <c:v>204.3138095238097</c:v>
                </c:pt>
                <c:pt idx="714">
                  <c:v>204.3380952380954</c:v>
                </c:pt>
                <c:pt idx="715">
                  <c:v>204.3602380952382</c:v>
                </c:pt>
                <c:pt idx="716">
                  <c:v>204.3823809523811</c:v>
                </c:pt>
                <c:pt idx="717">
                  <c:v>204.4011904761906</c:v>
                </c:pt>
                <c:pt idx="718">
                  <c:v>204.4200000000001</c:v>
                </c:pt>
                <c:pt idx="719">
                  <c:v>204.4488095238097</c:v>
                </c:pt>
                <c:pt idx="720">
                  <c:v>204.4776190476192</c:v>
                </c:pt>
                <c:pt idx="721">
                  <c:v>204.502142857143</c:v>
                </c:pt>
                <c:pt idx="722">
                  <c:v>204.5266666666668</c:v>
                </c:pt>
                <c:pt idx="723">
                  <c:v>204.554523809524</c:v>
                </c:pt>
                <c:pt idx="724">
                  <c:v>204.5823809523811</c:v>
                </c:pt>
                <c:pt idx="725">
                  <c:v>204.622142857143</c:v>
                </c:pt>
                <c:pt idx="726">
                  <c:v>204.6619047619049</c:v>
                </c:pt>
                <c:pt idx="727">
                  <c:v>204.7050000000002</c:v>
                </c:pt>
                <c:pt idx="728">
                  <c:v>204.7480952380954</c:v>
                </c:pt>
                <c:pt idx="729">
                  <c:v>204.7895238095239</c:v>
                </c:pt>
                <c:pt idx="730">
                  <c:v>204.8309523809525</c:v>
                </c:pt>
                <c:pt idx="731">
                  <c:v>204.887142857143</c:v>
                </c:pt>
                <c:pt idx="732">
                  <c:v>204.9433333333335</c:v>
                </c:pt>
                <c:pt idx="733">
                  <c:v>205.0061904761906</c:v>
                </c:pt>
                <c:pt idx="734">
                  <c:v>205.0690476190478</c:v>
                </c:pt>
                <c:pt idx="735">
                  <c:v>205.124523809524</c:v>
                </c:pt>
                <c:pt idx="736">
                  <c:v>205.1800000000001</c:v>
                </c:pt>
                <c:pt idx="737">
                  <c:v>205.2490476190478</c:v>
                </c:pt>
                <c:pt idx="738">
                  <c:v>205.3180952380954</c:v>
                </c:pt>
                <c:pt idx="739">
                  <c:v>205.382142857143</c:v>
                </c:pt>
                <c:pt idx="740">
                  <c:v>205.4461904761906</c:v>
                </c:pt>
                <c:pt idx="741">
                  <c:v>205.4947619047621</c:v>
                </c:pt>
                <c:pt idx="742">
                  <c:v>205.5433333333335</c:v>
                </c:pt>
                <c:pt idx="743">
                  <c:v>205.6002380952383</c:v>
                </c:pt>
                <c:pt idx="744">
                  <c:v>205.657142857143</c:v>
                </c:pt>
                <c:pt idx="745">
                  <c:v>205.714523809524</c:v>
                </c:pt>
                <c:pt idx="746">
                  <c:v>205.7719047619049</c:v>
                </c:pt>
                <c:pt idx="747">
                  <c:v>205.8173809523811</c:v>
                </c:pt>
                <c:pt idx="748">
                  <c:v>205.8628571428573</c:v>
                </c:pt>
                <c:pt idx="749">
                  <c:v>205.9176190476192</c:v>
                </c:pt>
                <c:pt idx="750">
                  <c:v>205.9723809523811</c:v>
                </c:pt>
                <c:pt idx="751">
                  <c:v>206.0264285714287</c:v>
                </c:pt>
                <c:pt idx="752">
                  <c:v>206.0804761904763</c:v>
                </c:pt>
                <c:pt idx="753">
                  <c:v>206.1240476190478</c:v>
                </c:pt>
                <c:pt idx="754">
                  <c:v>206.1676190476192</c:v>
                </c:pt>
                <c:pt idx="755">
                  <c:v>206.2192857142859</c:v>
                </c:pt>
                <c:pt idx="756">
                  <c:v>206.2709523809525</c:v>
                </c:pt>
                <c:pt idx="757">
                  <c:v>206.319523809524</c:v>
                </c:pt>
                <c:pt idx="758">
                  <c:v>206.3680952380954</c:v>
                </c:pt>
                <c:pt idx="759">
                  <c:v>206.4054761904763</c:v>
                </c:pt>
                <c:pt idx="760">
                  <c:v>206.4428571428573</c:v>
                </c:pt>
                <c:pt idx="761">
                  <c:v>206.4769047619049</c:v>
                </c:pt>
                <c:pt idx="762">
                  <c:v>206.5109523809525</c:v>
                </c:pt>
                <c:pt idx="763">
                  <c:v>206.5416666666668</c:v>
                </c:pt>
                <c:pt idx="764">
                  <c:v>206.5723809523811</c:v>
                </c:pt>
                <c:pt idx="765">
                  <c:v>206.5902380952382</c:v>
                </c:pt>
                <c:pt idx="766">
                  <c:v>206.6080952380954</c:v>
                </c:pt>
                <c:pt idx="767">
                  <c:v>206.6300000000002</c:v>
                </c:pt>
                <c:pt idx="768">
                  <c:v>206.6519047619049</c:v>
                </c:pt>
                <c:pt idx="769">
                  <c:v>206.6690476190478</c:v>
                </c:pt>
                <c:pt idx="770">
                  <c:v>206.6861904761906</c:v>
                </c:pt>
                <c:pt idx="771">
                  <c:v>206.7150000000001</c:v>
                </c:pt>
                <c:pt idx="772">
                  <c:v>206.7438095238097</c:v>
                </c:pt>
                <c:pt idx="773">
                  <c:v>206.7792857142859</c:v>
                </c:pt>
                <c:pt idx="774">
                  <c:v>206.8147619047621</c:v>
                </c:pt>
                <c:pt idx="775">
                  <c:v>206.8509523809525</c:v>
                </c:pt>
                <c:pt idx="776">
                  <c:v>206.887142857143</c:v>
                </c:pt>
                <c:pt idx="777">
                  <c:v>206.9285714285716</c:v>
                </c:pt>
                <c:pt idx="778">
                  <c:v>206.9700000000002</c:v>
                </c:pt>
                <c:pt idx="779">
                  <c:v>207.0207142857145</c:v>
                </c:pt>
                <c:pt idx="780">
                  <c:v>207.0714285714287</c:v>
                </c:pt>
                <c:pt idx="781">
                  <c:v>207.1135714285716</c:v>
                </c:pt>
                <c:pt idx="782">
                  <c:v>207.1557142857145</c:v>
                </c:pt>
                <c:pt idx="783">
                  <c:v>207.2114285714287</c:v>
                </c:pt>
                <c:pt idx="784">
                  <c:v>207.267142857143</c:v>
                </c:pt>
                <c:pt idx="785">
                  <c:v>207.3154761904763</c:v>
                </c:pt>
                <c:pt idx="786">
                  <c:v>207.3638095238097</c:v>
                </c:pt>
                <c:pt idx="787">
                  <c:v>207.3990476190478</c:v>
                </c:pt>
                <c:pt idx="788">
                  <c:v>207.4342857142859</c:v>
                </c:pt>
                <c:pt idx="789">
                  <c:v>207.4728571428573</c:v>
                </c:pt>
                <c:pt idx="790">
                  <c:v>207.5114285714287</c:v>
                </c:pt>
                <c:pt idx="791">
                  <c:v>207.5516666666668</c:v>
                </c:pt>
                <c:pt idx="792">
                  <c:v>207.5919047619049</c:v>
                </c:pt>
                <c:pt idx="793">
                  <c:v>207.6247619047621</c:v>
                </c:pt>
                <c:pt idx="794">
                  <c:v>207.6576190476192</c:v>
                </c:pt>
                <c:pt idx="795">
                  <c:v>207.709523809524</c:v>
                </c:pt>
                <c:pt idx="796">
                  <c:v>207.7614285714287</c:v>
                </c:pt>
                <c:pt idx="797">
                  <c:v>207.8097619047621</c:v>
                </c:pt>
                <c:pt idx="798">
                  <c:v>207.8580952380954</c:v>
                </c:pt>
                <c:pt idx="799">
                  <c:v>207.9014285714287</c:v>
                </c:pt>
                <c:pt idx="800">
                  <c:v>207.9447619047621</c:v>
                </c:pt>
                <c:pt idx="801">
                  <c:v>207.9980952380954</c:v>
                </c:pt>
                <c:pt idx="802">
                  <c:v>208.0514285714287</c:v>
                </c:pt>
                <c:pt idx="803">
                  <c:v>208.1073809523811</c:v>
                </c:pt>
                <c:pt idx="804">
                  <c:v>208.1633333333335</c:v>
                </c:pt>
                <c:pt idx="805">
                  <c:v>208.2157142857144</c:v>
                </c:pt>
                <c:pt idx="806">
                  <c:v>208.2680952380954</c:v>
                </c:pt>
                <c:pt idx="807">
                  <c:v>208.334761904762</c:v>
                </c:pt>
                <c:pt idx="808">
                  <c:v>208.4014285714287</c:v>
                </c:pt>
                <c:pt idx="809">
                  <c:v>208.4578571428573</c:v>
                </c:pt>
                <c:pt idx="810">
                  <c:v>208.5142857142858</c:v>
                </c:pt>
                <c:pt idx="811">
                  <c:v>208.5554761904763</c:v>
                </c:pt>
                <c:pt idx="812">
                  <c:v>208.5966666666668</c:v>
                </c:pt>
                <c:pt idx="813">
                  <c:v>208.6419047619049</c:v>
                </c:pt>
                <c:pt idx="814">
                  <c:v>208.687142857143</c:v>
                </c:pt>
                <c:pt idx="815">
                  <c:v>208.7292857142859</c:v>
                </c:pt>
                <c:pt idx="816">
                  <c:v>208.7714285714287</c:v>
                </c:pt>
                <c:pt idx="817">
                  <c:v>208.8092857142859</c:v>
                </c:pt>
                <c:pt idx="818">
                  <c:v>208.847142857143</c:v>
                </c:pt>
                <c:pt idx="819">
                  <c:v>208.8900000000002</c:v>
                </c:pt>
                <c:pt idx="820">
                  <c:v>208.9328571428573</c:v>
                </c:pt>
                <c:pt idx="821">
                  <c:v>208.9740476190478</c:v>
                </c:pt>
                <c:pt idx="822">
                  <c:v>209.0152380952382</c:v>
                </c:pt>
                <c:pt idx="823">
                  <c:v>209.044761904762</c:v>
                </c:pt>
                <c:pt idx="824">
                  <c:v>209.0742857142858</c:v>
                </c:pt>
                <c:pt idx="825">
                  <c:v>209.1078571428573</c:v>
                </c:pt>
                <c:pt idx="826">
                  <c:v>209.1414285714287</c:v>
                </c:pt>
                <c:pt idx="827">
                  <c:v>209.1752380952382</c:v>
                </c:pt>
                <c:pt idx="828">
                  <c:v>209.2090476190478</c:v>
                </c:pt>
                <c:pt idx="829">
                  <c:v>209.2364285714287</c:v>
                </c:pt>
                <c:pt idx="830">
                  <c:v>209.2638095238097</c:v>
                </c:pt>
                <c:pt idx="831">
                  <c:v>209.2947619047621</c:v>
                </c:pt>
                <c:pt idx="832">
                  <c:v>209.3257142857144</c:v>
                </c:pt>
                <c:pt idx="833">
                  <c:v>209.3614285714287</c:v>
                </c:pt>
                <c:pt idx="834">
                  <c:v>209.397142857143</c:v>
                </c:pt>
                <c:pt idx="835">
                  <c:v>209.4252380952383</c:v>
                </c:pt>
                <c:pt idx="836">
                  <c:v>209.4533333333335</c:v>
                </c:pt>
                <c:pt idx="837">
                  <c:v>209.4828571428573</c:v>
                </c:pt>
                <c:pt idx="838">
                  <c:v>209.5123809523811</c:v>
                </c:pt>
                <c:pt idx="839">
                  <c:v>209.5433333333335</c:v>
                </c:pt>
                <c:pt idx="840">
                  <c:v>209.5742857142858</c:v>
                </c:pt>
                <c:pt idx="841">
                  <c:v>209.5992857142859</c:v>
                </c:pt>
                <c:pt idx="842">
                  <c:v>209.6242857142859</c:v>
                </c:pt>
                <c:pt idx="843">
                  <c:v>209.6480952380954</c:v>
                </c:pt>
                <c:pt idx="844">
                  <c:v>209.6719047619049</c:v>
                </c:pt>
                <c:pt idx="845">
                  <c:v>209.6950000000001</c:v>
                </c:pt>
                <c:pt idx="846">
                  <c:v>209.7180952380954</c:v>
                </c:pt>
                <c:pt idx="847">
                  <c:v>209.7352380952382</c:v>
                </c:pt>
                <c:pt idx="848">
                  <c:v>209.7523809523811</c:v>
                </c:pt>
                <c:pt idx="849">
                  <c:v>209.7666666666668</c:v>
                </c:pt>
                <c:pt idx="850">
                  <c:v>209.7809523809525</c:v>
                </c:pt>
                <c:pt idx="851">
                  <c:v>209.7964285714287</c:v>
                </c:pt>
                <c:pt idx="852">
                  <c:v>209.8119047619049</c:v>
                </c:pt>
                <c:pt idx="853">
                  <c:v>209.8259523809525</c:v>
                </c:pt>
                <c:pt idx="854">
                  <c:v>209.8400000000001</c:v>
                </c:pt>
                <c:pt idx="855">
                  <c:v>209.8528571428573</c:v>
                </c:pt>
                <c:pt idx="856">
                  <c:v>209.8657142857145</c:v>
                </c:pt>
                <c:pt idx="857">
                  <c:v>209.8752380952383</c:v>
                </c:pt>
                <c:pt idx="858">
                  <c:v>209.8847619047621</c:v>
                </c:pt>
                <c:pt idx="859">
                  <c:v>209.8902380952383</c:v>
                </c:pt>
                <c:pt idx="860">
                  <c:v>209.8957142857144</c:v>
                </c:pt>
                <c:pt idx="861">
                  <c:v>209.8992857142859</c:v>
                </c:pt>
                <c:pt idx="862">
                  <c:v>209.9028571428573</c:v>
                </c:pt>
                <c:pt idx="863">
                  <c:v>209.9016666666668</c:v>
                </c:pt>
                <c:pt idx="864">
                  <c:v>209.9004761904764</c:v>
                </c:pt>
                <c:pt idx="865">
                  <c:v>209.8966666666668</c:v>
                </c:pt>
                <c:pt idx="866">
                  <c:v>209.8928571428573</c:v>
                </c:pt>
                <c:pt idx="867">
                  <c:v>209.8857142857144</c:v>
                </c:pt>
                <c:pt idx="868">
                  <c:v>209.8785714285716</c:v>
                </c:pt>
                <c:pt idx="869">
                  <c:v>209.8714285714287</c:v>
                </c:pt>
                <c:pt idx="870">
                  <c:v>209.8642857142859</c:v>
                </c:pt>
                <c:pt idx="871">
                  <c:v>209.8569047619049</c:v>
                </c:pt>
                <c:pt idx="872">
                  <c:v>209.849523809524</c:v>
                </c:pt>
                <c:pt idx="873">
                  <c:v>209.8409523809525</c:v>
                </c:pt>
                <c:pt idx="874">
                  <c:v>209.8323809523811</c:v>
                </c:pt>
                <c:pt idx="875">
                  <c:v>209.8202380952382</c:v>
                </c:pt>
                <c:pt idx="876">
                  <c:v>209.8080952380954</c:v>
                </c:pt>
                <c:pt idx="877">
                  <c:v>209.7900000000002</c:v>
                </c:pt>
                <c:pt idx="878">
                  <c:v>209.7719047619049</c:v>
                </c:pt>
                <c:pt idx="879">
                  <c:v>209.7519047619049</c:v>
                </c:pt>
                <c:pt idx="880">
                  <c:v>209.7319047619049</c:v>
                </c:pt>
                <c:pt idx="881">
                  <c:v>209.7154761904764</c:v>
                </c:pt>
                <c:pt idx="882">
                  <c:v>209.6990476190478</c:v>
                </c:pt>
                <c:pt idx="883">
                  <c:v>209.6842857142859</c:v>
                </c:pt>
                <c:pt idx="884">
                  <c:v>209.669523809524</c:v>
                </c:pt>
                <c:pt idx="885">
                  <c:v>209.6566666666668</c:v>
                </c:pt>
                <c:pt idx="886">
                  <c:v>209.6438095238097</c:v>
                </c:pt>
                <c:pt idx="887">
                  <c:v>209.6340476190478</c:v>
                </c:pt>
                <c:pt idx="888">
                  <c:v>209.6242857142859</c:v>
                </c:pt>
                <c:pt idx="889">
                  <c:v>209.6190476190478</c:v>
                </c:pt>
                <c:pt idx="890">
                  <c:v>209.6138095238097</c:v>
                </c:pt>
                <c:pt idx="891">
                  <c:v>209.6169047619049</c:v>
                </c:pt>
                <c:pt idx="892">
                  <c:v>209.6200000000001</c:v>
                </c:pt>
                <c:pt idx="893">
                  <c:v>209.6280952380954</c:v>
                </c:pt>
                <c:pt idx="894">
                  <c:v>209.6361904761906</c:v>
                </c:pt>
                <c:pt idx="895">
                  <c:v>209.6438095238097</c:v>
                </c:pt>
                <c:pt idx="896">
                  <c:v>209.6514285714287</c:v>
                </c:pt>
                <c:pt idx="897">
                  <c:v>209.6559523809525</c:v>
                </c:pt>
                <c:pt idx="898">
                  <c:v>209.6604761904763</c:v>
                </c:pt>
                <c:pt idx="899">
                  <c:v>209.6619047619049</c:v>
                </c:pt>
                <c:pt idx="900">
                  <c:v>209.6633333333335</c:v>
                </c:pt>
                <c:pt idx="901">
                  <c:v>209.6626190476192</c:v>
                </c:pt>
                <c:pt idx="902">
                  <c:v>209.6619047619049</c:v>
                </c:pt>
                <c:pt idx="903">
                  <c:v>209.6535714285716</c:v>
                </c:pt>
                <c:pt idx="904">
                  <c:v>209.6452380952382</c:v>
                </c:pt>
                <c:pt idx="905">
                  <c:v>209.6357142857144</c:v>
                </c:pt>
                <c:pt idx="906">
                  <c:v>209.6261904761906</c:v>
                </c:pt>
                <c:pt idx="907">
                  <c:v>209.6133333333335</c:v>
                </c:pt>
                <c:pt idx="908">
                  <c:v>209.6004761904763</c:v>
                </c:pt>
                <c:pt idx="909">
                  <c:v>209.589523809524</c:v>
                </c:pt>
                <c:pt idx="910">
                  <c:v>209.5785714285716</c:v>
                </c:pt>
                <c:pt idx="911">
                  <c:v>209.5726190476192</c:v>
                </c:pt>
                <c:pt idx="912">
                  <c:v>209.5666666666668</c:v>
                </c:pt>
                <c:pt idx="913">
                  <c:v>209.5619047619049</c:v>
                </c:pt>
                <c:pt idx="914">
                  <c:v>209.557142857143</c:v>
                </c:pt>
                <c:pt idx="915">
                  <c:v>209.5540476190478</c:v>
                </c:pt>
                <c:pt idx="916">
                  <c:v>209.5509523809525</c:v>
                </c:pt>
                <c:pt idx="917">
                  <c:v>209.5514285714287</c:v>
                </c:pt>
                <c:pt idx="918">
                  <c:v>209.5519047619049</c:v>
                </c:pt>
                <c:pt idx="919">
                  <c:v>209.5538095238097</c:v>
                </c:pt>
                <c:pt idx="920">
                  <c:v>209.5557142857144</c:v>
                </c:pt>
                <c:pt idx="921">
                  <c:v>209.5611904761906</c:v>
                </c:pt>
                <c:pt idx="922">
                  <c:v>209.5666666666668</c:v>
                </c:pt>
                <c:pt idx="923">
                  <c:v>209.5702380952382</c:v>
                </c:pt>
                <c:pt idx="924">
                  <c:v>209.5738095238096</c:v>
                </c:pt>
                <c:pt idx="925">
                  <c:v>209.5807142857144</c:v>
                </c:pt>
                <c:pt idx="926">
                  <c:v>209.5876190476192</c:v>
                </c:pt>
                <c:pt idx="927">
                  <c:v>209.5961904761907</c:v>
                </c:pt>
                <c:pt idx="928">
                  <c:v>209.6047619047621</c:v>
                </c:pt>
                <c:pt idx="929">
                  <c:v>209.6102380952383</c:v>
                </c:pt>
                <c:pt idx="930">
                  <c:v>209.6157142857144</c:v>
                </c:pt>
                <c:pt idx="931">
                  <c:v>209.6223809523811</c:v>
                </c:pt>
                <c:pt idx="932">
                  <c:v>209.6290476190478</c:v>
                </c:pt>
                <c:pt idx="933">
                  <c:v>209.6357142857144</c:v>
                </c:pt>
                <c:pt idx="934">
                  <c:v>209.6423809523811</c:v>
                </c:pt>
                <c:pt idx="935">
                  <c:v>209.6428571428573</c:v>
                </c:pt>
                <c:pt idx="936">
                  <c:v>209.6433333333335</c:v>
                </c:pt>
                <c:pt idx="937">
                  <c:v>209.642142857143</c:v>
                </c:pt>
                <c:pt idx="938">
                  <c:v>209.6409523809525</c:v>
                </c:pt>
                <c:pt idx="939">
                  <c:v>209.6392857142858</c:v>
                </c:pt>
                <c:pt idx="940">
                  <c:v>209.6376190476192</c:v>
                </c:pt>
                <c:pt idx="941">
                  <c:v>209.6330952380954</c:v>
                </c:pt>
                <c:pt idx="942">
                  <c:v>209.6285714285716</c:v>
                </c:pt>
                <c:pt idx="943">
                  <c:v>209.6230952380954</c:v>
                </c:pt>
                <c:pt idx="944">
                  <c:v>209.6176190476192</c:v>
                </c:pt>
                <c:pt idx="945">
                  <c:v>209.6135714285716</c:v>
                </c:pt>
                <c:pt idx="946">
                  <c:v>209.609523809524</c:v>
                </c:pt>
                <c:pt idx="947">
                  <c:v>209.6052380952383</c:v>
                </c:pt>
                <c:pt idx="948">
                  <c:v>209.6009523809525</c:v>
                </c:pt>
                <c:pt idx="949">
                  <c:v>209.592142857143</c:v>
                </c:pt>
                <c:pt idx="950">
                  <c:v>209.5833333333335</c:v>
                </c:pt>
                <c:pt idx="951">
                  <c:v>209.5790476190478</c:v>
                </c:pt>
                <c:pt idx="952">
                  <c:v>209.5747619047621</c:v>
                </c:pt>
                <c:pt idx="953">
                  <c:v>209.5685714285716</c:v>
                </c:pt>
                <c:pt idx="954">
                  <c:v>209.5623809523811</c:v>
                </c:pt>
                <c:pt idx="955">
                  <c:v>209.554761904762</c:v>
                </c:pt>
                <c:pt idx="956">
                  <c:v>209.547142857143</c:v>
                </c:pt>
                <c:pt idx="957">
                  <c:v>209.5433333333335</c:v>
                </c:pt>
                <c:pt idx="958">
                  <c:v>209.539523809524</c:v>
                </c:pt>
                <c:pt idx="959">
                  <c:v>209.5357142857144</c:v>
                </c:pt>
                <c:pt idx="960">
                  <c:v>209.5319047619049</c:v>
                </c:pt>
                <c:pt idx="961">
                  <c:v>209.5257142857144</c:v>
                </c:pt>
                <c:pt idx="962">
                  <c:v>209.5195238095239</c:v>
                </c:pt>
                <c:pt idx="963">
                  <c:v>209.5138095238097</c:v>
                </c:pt>
                <c:pt idx="964">
                  <c:v>209.5080952380954</c:v>
                </c:pt>
                <c:pt idx="965">
                  <c:v>209.497142857143</c:v>
                </c:pt>
                <c:pt idx="966">
                  <c:v>209.4861904761906</c:v>
                </c:pt>
                <c:pt idx="967">
                  <c:v>209.4730952380954</c:v>
                </c:pt>
                <c:pt idx="968">
                  <c:v>209.4600000000002</c:v>
                </c:pt>
                <c:pt idx="969">
                  <c:v>209.4466666666668</c:v>
                </c:pt>
                <c:pt idx="970">
                  <c:v>209.4333333333335</c:v>
                </c:pt>
                <c:pt idx="971">
                  <c:v>209.4150000000002</c:v>
                </c:pt>
                <c:pt idx="972">
                  <c:v>209.3966666666668</c:v>
                </c:pt>
                <c:pt idx="973">
                  <c:v>209.3778571428573</c:v>
                </c:pt>
                <c:pt idx="974">
                  <c:v>209.3590476190478</c:v>
                </c:pt>
                <c:pt idx="975">
                  <c:v>209.3390476190478</c:v>
                </c:pt>
                <c:pt idx="976">
                  <c:v>209.3190476190478</c:v>
                </c:pt>
                <c:pt idx="977">
                  <c:v>209.2904761904763</c:v>
                </c:pt>
                <c:pt idx="978">
                  <c:v>209.2619047619049</c:v>
                </c:pt>
                <c:pt idx="979">
                  <c:v>209.2285714285716</c:v>
                </c:pt>
                <c:pt idx="980">
                  <c:v>209.1952380952383</c:v>
                </c:pt>
                <c:pt idx="981">
                  <c:v>209.1638095238097</c:v>
                </c:pt>
                <c:pt idx="982">
                  <c:v>209.1323809523811</c:v>
                </c:pt>
                <c:pt idx="983">
                  <c:v>209.0980952380954</c:v>
                </c:pt>
                <c:pt idx="984">
                  <c:v>209.0638095238097</c:v>
                </c:pt>
                <c:pt idx="985">
                  <c:v>209.0304761904763</c:v>
                </c:pt>
                <c:pt idx="986">
                  <c:v>208.997142857143</c:v>
                </c:pt>
                <c:pt idx="987">
                  <c:v>208.9704761904763</c:v>
                </c:pt>
                <c:pt idx="988">
                  <c:v>208.9438095238096</c:v>
                </c:pt>
                <c:pt idx="989">
                  <c:v>208.9111904761906</c:v>
                </c:pt>
                <c:pt idx="990">
                  <c:v>208.8785714285716</c:v>
                </c:pt>
                <c:pt idx="991">
                  <c:v>208.8430952380954</c:v>
                </c:pt>
                <c:pt idx="992">
                  <c:v>208.8076190476192</c:v>
                </c:pt>
                <c:pt idx="993">
                  <c:v>208.7804761904763</c:v>
                </c:pt>
                <c:pt idx="994">
                  <c:v>208.7533333333335</c:v>
                </c:pt>
                <c:pt idx="995">
                  <c:v>208.7202380952382</c:v>
                </c:pt>
                <c:pt idx="996">
                  <c:v>208.687142857143</c:v>
                </c:pt>
                <c:pt idx="997">
                  <c:v>208.6564285714287</c:v>
                </c:pt>
                <c:pt idx="998">
                  <c:v>208.6257142857144</c:v>
                </c:pt>
                <c:pt idx="999">
                  <c:v>208.6035714285716</c:v>
                </c:pt>
                <c:pt idx="1000">
                  <c:v>208.5814285714287</c:v>
                </c:pt>
                <c:pt idx="1001">
                  <c:v>208.5647619047621</c:v>
                </c:pt>
                <c:pt idx="1002">
                  <c:v>208.5480952380954</c:v>
                </c:pt>
                <c:pt idx="1003">
                  <c:v>208.5354761904763</c:v>
                </c:pt>
                <c:pt idx="1004">
                  <c:v>208.5228571428573</c:v>
                </c:pt>
                <c:pt idx="1005">
                  <c:v>208.5259523809525</c:v>
                </c:pt>
                <c:pt idx="1006">
                  <c:v>208.5290476190478</c:v>
                </c:pt>
                <c:pt idx="1007">
                  <c:v>208.5366666666668</c:v>
                </c:pt>
                <c:pt idx="1008">
                  <c:v>208.5442857142858</c:v>
                </c:pt>
                <c:pt idx="1009">
                  <c:v>208.5609523809525</c:v>
                </c:pt>
                <c:pt idx="1010">
                  <c:v>208.5776190476192</c:v>
                </c:pt>
                <c:pt idx="1011">
                  <c:v>208.6064285714287</c:v>
                </c:pt>
                <c:pt idx="1012">
                  <c:v>208.6352380952382</c:v>
                </c:pt>
                <c:pt idx="1013">
                  <c:v>208.6678571428573</c:v>
                </c:pt>
                <c:pt idx="1014">
                  <c:v>208.7004761904763</c:v>
                </c:pt>
                <c:pt idx="1015">
                  <c:v>208.7285714285716</c:v>
                </c:pt>
                <c:pt idx="1016">
                  <c:v>208.7566666666668</c:v>
                </c:pt>
                <c:pt idx="1017">
                  <c:v>208.7876190476192</c:v>
                </c:pt>
                <c:pt idx="1018">
                  <c:v>208.8185714285716</c:v>
                </c:pt>
                <c:pt idx="1019">
                  <c:v>208.8450000000001</c:v>
                </c:pt>
                <c:pt idx="1020">
                  <c:v>208.8714285714287</c:v>
                </c:pt>
                <c:pt idx="1021">
                  <c:v>208.8909523809525</c:v>
                </c:pt>
                <c:pt idx="1022">
                  <c:v>208.9104761904763</c:v>
                </c:pt>
                <c:pt idx="1023">
                  <c:v>208.9383333333335</c:v>
                </c:pt>
                <c:pt idx="1024">
                  <c:v>208.9661904761906</c:v>
                </c:pt>
                <c:pt idx="1025">
                  <c:v>208.9919047619049</c:v>
                </c:pt>
                <c:pt idx="1026">
                  <c:v>209.0176190476192</c:v>
                </c:pt>
                <c:pt idx="1027">
                  <c:v>209.0428571428573</c:v>
                </c:pt>
                <c:pt idx="1028">
                  <c:v>209.0680952380954</c:v>
                </c:pt>
                <c:pt idx="1029">
                  <c:v>209.099761904762</c:v>
                </c:pt>
                <c:pt idx="1030">
                  <c:v>209.1314285714287</c:v>
                </c:pt>
                <c:pt idx="1031">
                  <c:v>209.1585714285716</c:v>
                </c:pt>
                <c:pt idx="1032">
                  <c:v>209.1857142857144</c:v>
                </c:pt>
                <c:pt idx="1033">
                  <c:v>209.2030952380954</c:v>
                </c:pt>
                <c:pt idx="1034">
                  <c:v>209.2204761904763</c:v>
                </c:pt>
                <c:pt idx="1035">
                  <c:v>209.2392857142859</c:v>
                </c:pt>
                <c:pt idx="1036">
                  <c:v>209.2580952380954</c:v>
                </c:pt>
                <c:pt idx="1037">
                  <c:v>209.2685714285716</c:v>
                </c:pt>
                <c:pt idx="1038">
                  <c:v>209.2790476190478</c:v>
                </c:pt>
                <c:pt idx="1039">
                  <c:v>209.2876190476192</c:v>
                </c:pt>
                <c:pt idx="1040">
                  <c:v>209.2961904761906</c:v>
                </c:pt>
                <c:pt idx="1041">
                  <c:v>209.3066666666668</c:v>
                </c:pt>
                <c:pt idx="1042">
                  <c:v>209.317142857143</c:v>
                </c:pt>
                <c:pt idx="1043">
                  <c:v>209.3297619047621</c:v>
                </c:pt>
                <c:pt idx="1044">
                  <c:v>209.3423809523811</c:v>
                </c:pt>
                <c:pt idx="1045">
                  <c:v>209.3523809523811</c:v>
                </c:pt>
                <c:pt idx="1046">
                  <c:v>209.3623809523811</c:v>
                </c:pt>
                <c:pt idx="1047">
                  <c:v>209.3761904761906</c:v>
                </c:pt>
                <c:pt idx="1048">
                  <c:v>209.3900000000002</c:v>
                </c:pt>
                <c:pt idx="1049">
                  <c:v>209.4014285714287</c:v>
                </c:pt>
                <c:pt idx="1050">
                  <c:v>209.4128571428573</c:v>
                </c:pt>
                <c:pt idx="1051">
                  <c:v>209.4185714285716</c:v>
                </c:pt>
                <c:pt idx="1052">
                  <c:v>209.4242857142859</c:v>
                </c:pt>
                <c:pt idx="1053">
                  <c:v>209.4228571428573</c:v>
                </c:pt>
                <c:pt idx="1054">
                  <c:v>209.4214285714287</c:v>
                </c:pt>
                <c:pt idx="1055">
                  <c:v>209.4142857142859</c:v>
                </c:pt>
                <c:pt idx="1056">
                  <c:v>209.407142857143</c:v>
                </c:pt>
                <c:pt idx="1057">
                  <c:v>209.3902380952383</c:v>
                </c:pt>
                <c:pt idx="1058">
                  <c:v>209.3733333333335</c:v>
                </c:pt>
                <c:pt idx="1059">
                  <c:v>209.3588095238097</c:v>
                </c:pt>
                <c:pt idx="1060">
                  <c:v>209.3442857142859</c:v>
                </c:pt>
                <c:pt idx="1061">
                  <c:v>209.3314285714287</c:v>
                </c:pt>
                <c:pt idx="1062">
                  <c:v>209.3185714285716</c:v>
                </c:pt>
                <c:pt idx="1063">
                  <c:v>209.3080952380954</c:v>
                </c:pt>
                <c:pt idx="1064">
                  <c:v>209.2976190476192</c:v>
                </c:pt>
                <c:pt idx="1065">
                  <c:v>209.2909523809525</c:v>
                </c:pt>
                <c:pt idx="1066">
                  <c:v>209.2842857142859</c:v>
                </c:pt>
                <c:pt idx="1067">
                  <c:v>209.2826190476192</c:v>
                </c:pt>
                <c:pt idx="1068">
                  <c:v>209.2809523809525</c:v>
                </c:pt>
                <c:pt idx="1069">
                  <c:v>209.2826190476192</c:v>
                </c:pt>
                <c:pt idx="1070">
                  <c:v>209.2842857142859</c:v>
                </c:pt>
                <c:pt idx="1071">
                  <c:v>209.294523809524</c:v>
                </c:pt>
                <c:pt idx="1072">
                  <c:v>209.3047619047621</c:v>
                </c:pt>
                <c:pt idx="1073">
                  <c:v>209.319523809524</c:v>
                </c:pt>
                <c:pt idx="1074">
                  <c:v>209.3342857142858</c:v>
                </c:pt>
                <c:pt idx="1075">
                  <c:v>209.3509523809525</c:v>
                </c:pt>
                <c:pt idx="1076">
                  <c:v>209.3676190476192</c:v>
                </c:pt>
                <c:pt idx="1077">
                  <c:v>209.387142857143</c:v>
                </c:pt>
                <c:pt idx="1078">
                  <c:v>209.4066666666668</c:v>
                </c:pt>
                <c:pt idx="1079">
                  <c:v>209.4257142857144</c:v>
                </c:pt>
                <c:pt idx="1080">
                  <c:v>209.4447619047621</c:v>
                </c:pt>
                <c:pt idx="1081">
                  <c:v>209.4688095238097</c:v>
                </c:pt>
                <c:pt idx="1082">
                  <c:v>209.4928571428573</c:v>
                </c:pt>
                <c:pt idx="1083">
                  <c:v>209.519523809524</c:v>
                </c:pt>
                <c:pt idx="1084">
                  <c:v>209.5461904761906</c:v>
                </c:pt>
                <c:pt idx="1085">
                  <c:v>209.5740476190478</c:v>
                </c:pt>
                <c:pt idx="1086">
                  <c:v>209.6019047619049</c:v>
                </c:pt>
                <c:pt idx="1087">
                  <c:v>209.6333333333335</c:v>
                </c:pt>
                <c:pt idx="1088">
                  <c:v>209.664761904762</c:v>
                </c:pt>
                <c:pt idx="1089">
                  <c:v>209.7000000000002</c:v>
                </c:pt>
                <c:pt idx="1090">
                  <c:v>209.7352380952383</c:v>
                </c:pt>
                <c:pt idx="1091">
                  <c:v>209.7654761904764</c:v>
                </c:pt>
                <c:pt idx="1092">
                  <c:v>209.7957142857144</c:v>
                </c:pt>
                <c:pt idx="1093">
                  <c:v>209.8269047619049</c:v>
                </c:pt>
                <c:pt idx="1094">
                  <c:v>209.8580952380954</c:v>
                </c:pt>
                <c:pt idx="1095">
                  <c:v>209.8811904761906</c:v>
                </c:pt>
                <c:pt idx="1096">
                  <c:v>209.9042857142859</c:v>
                </c:pt>
                <c:pt idx="1097">
                  <c:v>209.9204761904763</c:v>
                </c:pt>
                <c:pt idx="1098">
                  <c:v>209.9366666666668</c:v>
                </c:pt>
                <c:pt idx="1099">
                  <c:v>209.9511904761906</c:v>
                </c:pt>
                <c:pt idx="1100">
                  <c:v>209.9657142857145</c:v>
                </c:pt>
                <c:pt idx="1101">
                  <c:v>209.9778571428573</c:v>
                </c:pt>
                <c:pt idx="1102">
                  <c:v>209.9900000000002</c:v>
                </c:pt>
                <c:pt idx="1103">
                  <c:v>209.9950000000002</c:v>
                </c:pt>
                <c:pt idx="1104">
                  <c:v>210.0000000000002</c:v>
                </c:pt>
                <c:pt idx="1105">
                  <c:v>209.9933333333335</c:v>
                </c:pt>
                <c:pt idx="1106">
                  <c:v>209.9866666666668</c:v>
                </c:pt>
                <c:pt idx="1107">
                  <c:v>209.9735714285716</c:v>
                </c:pt>
                <c:pt idx="1108">
                  <c:v>209.9604761904763</c:v>
                </c:pt>
                <c:pt idx="1109">
                  <c:v>209.9457142857144</c:v>
                </c:pt>
                <c:pt idx="1110">
                  <c:v>209.9309523809525</c:v>
                </c:pt>
                <c:pt idx="1111">
                  <c:v>209.9152380952382</c:v>
                </c:pt>
                <c:pt idx="1112">
                  <c:v>209.899523809524</c:v>
                </c:pt>
                <c:pt idx="1113">
                  <c:v>209.8864285714287</c:v>
                </c:pt>
                <c:pt idx="1114">
                  <c:v>209.8733333333335</c:v>
                </c:pt>
                <c:pt idx="1115">
                  <c:v>209.8616666666668</c:v>
                </c:pt>
                <c:pt idx="1116">
                  <c:v>209.8500000000001</c:v>
                </c:pt>
                <c:pt idx="1117">
                  <c:v>209.8292857142858</c:v>
                </c:pt>
                <c:pt idx="1118">
                  <c:v>209.8085714285716</c:v>
                </c:pt>
                <c:pt idx="1119">
                  <c:v>209.7890476190478</c:v>
                </c:pt>
                <c:pt idx="1120">
                  <c:v>209.7695238095239</c:v>
                </c:pt>
                <c:pt idx="1121">
                  <c:v>209.7483333333335</c:v>
                </c:pt>
                <c:pt idx="1122">
                  <c:v>209.727142857143</c:v>
                </c:pt>
                <c:pt idx="1123">
                  <c:v>209.6973809523811</c:v>
                </c:pt>
                <c:pt idx="1124">
                  <c:v>209.6676190476192</c:v>
                </c:pt>
                <c:pt idx="1125">
                  <c:v>209.6335714285716</c:v>
                </c:pt>
                <c:pt idx="1126">
                  <c:v>209.599523809524</c:v>
                </c:pt>
                <c:pt idx="1127">
                  <c:v>209.5700000000002</c:v>
                </c:pt>
                <c:pt idx="1128">
                  <c:v>209.5404761904763</c:v>
                </c:pt>
                <c:pt idx="1129">
                  <c:v>209.5064285714287</c:v>
                </c:pt>
                <c:pt idx="1130">
                  <c:v>209.4723809523811</c:v>
                </c:pt>
                <c:pt idx="1131">
                  <c:v>209.4397619047621</c:v>
                </c:pt>
                <c:pt idx="1132">
                  <c:v>209.407142857143</c:v>
                </c:pt>
                <c:pt idx="1133">
                  <c:v>209.3811904761906</c:v>
                </c:pt>
                <c:pt idx="1134">
                  <c:v>209.3552380952383</c:v>
                </c:pt>
                <c:pt idx="1135">
                  <c:v>209.3233333333335</c:v>
                </c:pt>
                <c:pt idx="1136">
                  <c:v>209.2914285714288</c:v>
                </c:pt>
                <c:pt idx="1137">
                  <c:v>209.2580952380954</c:v>
                </c:pt>
                <c:pt idx="1138">
                  <c:v>209.2247619047621</c:v>
                </c:pt>
                <c:pt idx="1139">
                  <c:v>209.1930952380954</c:v>
                </c:pt>
                <c:pt idx="1140">
                  <c:v>209.1614285714288</c:v>
                </c:pt>
                <c:pt idx="1141">
                  <c:v>209.1259523809526</c:v>
                </c:pt>
                <c:pt idx="1142">
                  <c:v>209.0904761904764</c:v>
                </c:pt>
                <c:pt idx="1143">
                  <c:v>209.0542857142859</c:v>
                </c:pt>
                <c:pt idx="1144">
                  <c:v>209.0180952380954</c:v>
                </c:pt>
                <c:pt idx="1145">
                  <c:v>208.9914285714287</c:v>
                </c:pt>
                <c:pt idx="1146">
                  <c:v>208.9647619047621</c:v>
                </c:pt>
                <c:pt idx="1147">
                  <c:v>208.937142857143</c:v>
                </c:pt>
                <c:pt idx="1148">
                  <c:v>208.909523809524</c:v>
                </c:pt>
                <c:pt idx="1149">
                  <c:v>208.8869047619049</c:v>
                </c:pt>
                <c:pt idx="1150">
                  <c:v>208.8642857142859</c:v>
                </c:pt>
                <c:pt idx="1151">
                  <c:v>208.839761904762</c:v>
                </c:pt>
                <c:pt idx="1152">
                  <c:v>208.8152380952382</c:v>
                </c:pt>
                <c:pt idx="1153">
                  <c:v>208.7933333333335</c:v>
                </c:pt>
                <c:pt idx="1154">
                  <c:v>208.7714285714287</c:v>
                </c:pt>
                <c:pt idx="1155">
                  <c:v>208.7511904761906</c:v>
                </c:pt>
                <c:pt idx="1156">
                  <c:v>208.7309523809525</c:v>
                </c:pt>
                <c:pt idx="1157">
                  <c:v>208.7185714285716</c:v>
                </c:pt>
                <c:pt idx="1158">
                  <c:v>208.7061904761906</c:v>
                </c:pt>
                <c:pt idx="1159">
                  <c:v>208.6961904761906</c:v>
                </c:pt>
                <c:pt idx="1160">
                  <c:v>208.6861904761906</c:v>
                </c:pt>
                <c:pt idx="1161">
                  <c:v>208.6790476190478</c:v>
                </c:pt>
                <c:pt idx="1162">
                  <c:v>208.671904761905</c:v>
                </c:pt>
                <c:pt idx="1163">
                  <c:v>208.6588095238097</c:v>
                </c:pt>
                <c:pt idx="1164">
                  <c:v>208.6457142857144</c:v>
                </c:pt>
                <c:pt idx="1165">
                  <c:v>208.6350000000002</c:v>
                </c:pt>
                <c:pt idx="1166">
                  <c:v>208.6242857142859</c:v>
                </c:pt>
                <c:pt idx="1167">
                  <c:v>208.612142857143</c:v>
                </c:pt>
                <c:pt idx="1168">
                  <c:v>208.6000000000002</c:v>
                </c:pt>
                <c:pt idx="1169">
                  <c:v>208.5885714285716</c:v>
                </c:pt>
                <c:pt idx="1170">
                  <c:v>208.577142857143</c:v>
                </c:pt>
                <c:pt idx="1171">
                  <c:v>208.5676190476192</c:v>
                </c:pt>
                <c:pt idx="1172">
                  <c:v>208.5580952380954</c:v>
                </c:pt>
                <c:pt idx="1173">
                  <c:v>208.5533333333335</c:v>
                </c:pt>
                <c:pt idx="1174">
                  <c:v>208.5485714285716</c:v>
                </c:pt>
                <c:pt idx="1175">
                  <c:v>208.5335714285716</c:v>
                </c:pt>
                <c:pt idx="1176">
                  <c:v>208.5185714285716</c:v>
                </c:pt>
                <c:pt idx="1177">
                  <c:v>208.5069047619049</c:v>
                </c:pt>
                <c:pt idx="1178">
                  <c:v>208.4952380952382</c:v>
                </c:pt>
                <c:pt idx="1179">
                  <c:v>208.4838095238097</c:v>
                </c:pt>
                <c:pt idx="1180">
                  <c:v>208.4723809523811</c:v>
                </c:pt>
                <c:pt idx="1181">
                  <c:v>208.4669047619049</c:v>
                </c:pt>
                <c:pt idx="1182">
                  <c:v>208.4614285714287</c:v>
                </c:pt>
                <c:pt idx="1183">
                  <c:v>208.4690476190478</c:v>
                </c:pt>
                <c:pt idx="1184">
                  <c:v>208.4766666666668</c:v>
                </c:pt>
                <c:pt idx="1185">
                  <c:v>208.4978571428573</c:v>
                </c:pt>
                <c:pt idx="1186">
                  <c:v>208.5190476190478</c:v>
                </c:pt>
                <c:pt idx="1187">
                  <c:v>208.5366666666668</c:v>
                </c:pt>
                <c:pt idx="1188">
                  <c:v>208.5542857142859</c:v>
                </c:pt>
                <c:pt idx="1189">
                  <c:v>208.5702380952382</c:v>
                </c:pt>
                <c:pt idx="1190">
                  <c:v>208.5861904761906</c:v>
                </c:pt>
                <c:pt idx="1191">
                  <c:v>208.5976190476192</c:v>
                </c:pt>
                <c:pt idx="1192">
                  <c:v>208.6090476190478</c:v>
                </c:pt>
                <c:pt idx="1193">
                  <c:v>208.6209523809525</c:v>
                </c:pt>
                <c:pt idx="1194">
                  <c:v>208.6328571428573</c:v>
                </c:pt>
                <c:pt idx="1195">
                  <c:v>208.6423809523811</c:v>
                </c:pt>
                <c:pt idx="1196">
                  <c:v>208.6519047619049</c:v>
                </c:pt>
                <c:pt idx="1197">
                  <c:v>208.6614285714287</c:v>
                </c:pt>
                <c:pt idx="1198">
                  <c:v>208.6709523809525</c:v>
                </c:pt>
                <c:pt idx="1199">
                  <c:v>208.6807142857144</c:v>
                </c:pt>
                <c:pt idx="1200">
                  <c:v>208.6904761904763</c:v>
                </c:pt>
                <c:pt idx="1201">
                  <c:v>208.6983333333335</c:v>
                </c:pt>
                <c:pt idx="1202">
                  <c:v>208.7061904761906</c:v>
                </c:pt>
                <c:pt idx="1203">
                  <c:v>208.7235714285716</c:v>
                </c:pt>
                <c:pt idx="1204">
                  <c:v>208.7409523809525</c:v>
                </c:pt>
                <c:pt idx="1205">
                  <c:v>208.7652380952383</c:v>
                </c:pt>
                <c:pt idx="1206">
                  <c:v>208.789523809524</c:v>
                </c:pt>
                <c:pt idx="1207">
                  <c:v>208.8159523809525</c:v>
                </c:pt>
                <c:pt idx="1208">
                  <c:v>208.8423809523811</c:v>
                </c:pt>
                <c:pt idx="1209">
                  <c:v>208.8800000000002</c:v>
                </c:pt>
                <c:pt idx="1210">
                  <c:v>208.9176190476192</c:v>
                </c:pt>
                <c:pt idx="1211">
                  <c:v>208.9650000000001</c:v>
                </c:pt>
                <c:pt idx="1212">
                  <c:v>209.0123809523811</c:v>
                </c:pt>
                <c:pt idx="1213">
                  <c:v>209.0552380952382</c:v>
                </c:pt>
                <c:pt idx="1214">
                  <c:v>209.0980952380954</c:v>
                </c:pt>
                <c:pt idx="1215">
                  <c:v>209.1464285714287</c:v>
                </c:pt>
                <c:pt idx="1216">
                  <c:v>209.1947619047621</c:v>
                </c:pt>
                <c:pt idx="1217">
                  <c:v>209.2397619047621</c:v>
                </c:pt>
                <c:pt idx="1218">
                  <c:v>209.2847619047621</c:v>
                </c:pt>
                <c:pt idx="1219">
                  <c:v>209.317142857143</c:v>
                </c:pt>
                <c:pt idx="1220">
                  <c:v>209.3495238095239</c:v>
                </c:pt>
                <c:pt idx="1221">
                  <c:v>209.3826190476192</c:v>
                </c:pt>
                <c:pt idx="1222">
                  <c:v>209.4157142857144</c:v>
                </c:pt>
                <c:pt idx="1223">
                  <c:v>209.4509523809525</c:v>
                </c:pt>
                <c:pt idx="1224">
                  <c:v>209.4861904761906</c:v>
                </c:pt>
                <c:pt idx="1225">
                  <c:v>209.5150000000002</c:v>
                </c:pt>
                <c:pt idx="1226">
                  <c:v>209.5438095238097</c:v>
                </c:pt>
                <c:pt idx="1227">
                  <c:v>209.5773809523811</c:v>
                </c:pt>
                <c:pt idx="1228">
                  <c:v>209.6109523809525</c:v>
                </c:pt>
                <c:pt idx="1229">
                  <c:v>209.6497619047621</c:v>
                </c:pt>
                <c:pt idx="1230">
                  <c:v>209.6885714285716</c:v>
                </c:pt>
                <c:pt idx="1231">
                  <c:v>209.719523809524</c:v>
                </c:pt>
                <c:pt idx="1232">
                  <c:v>209.7504761904763</c:v>
                </c:pt>
                <c:pt idx="1233">
                  <c:v>209.7850000000001</c:v>
                </c:pt>
                <c:pt idx="1234">
                  <c:v>209.819523809524</c:v>
                </c:pt>
                <c:pt idx="1235">
                  <c:v>209.8540476190478</c:v>
                </c:pt>
                <c:pt idx="1236">
                  <c:v>209.8885714285716</c:v>
                </c:pt>
                <c:pt idx="1237">
                  <c:v>209.9157142857144</c:v>
                </c:pt>
                <c:pt idx="1238">
                  <c:v>209.9428571428573</c:v>
                </c:pt>
                <c:pt idx="1239">
                  <c:v>209.9704761904763</c:v>
                </c:pt>
                <c:pt idx="1240">
                  <c:v>209.9980952380954</c:v>
                </c:pt>
                <c:pt idx="1241">
                  <c:v>210.0252380952383</c:v>
                </c:pt>
                <c:pt idx="1242">
                  <c:v>210.0523809523811</c:v>
                </c:pt>
                <c:pt idx="1243">
                  <c:v>210.0700000000001</c:v>
                </c:pt>
                <c:pt idx="1244">
                  <c:v>210.0876190476192</c:v>
                </c:pt>
                <c:pt idx="1245">
                  <c:v>210.1078571428573</c:v>
                </c:pt>
                <c:pt idx="1246">
                  <c:v>210.1280952380954</c:v>
                </c:pt>
                <c:pt idx="1247">
                  <c:v>210.1485714285716</c:v>
                </c:pt>
                <c:pt idx="1248">
                  <c:v>210.1690476190478</c:v>
                </c:pt>
                <c:pt idx="1249">
                  <c:v>210.1859523809525</c:v>
                </c:pt>
                <c:pt idx="1250">
                  <c:v>210.2028571428573</c:v>
                </c:pt>
                <c:pt idx="1251">
                  <c:v>210.2235714285716</c:v>
                </c:pt>
                <c:pt idx="1252">
                  <c:v>210.2442857142859</c:v>
                </c:pt>
                <c:pt idx="1253">
                  <c:v>210.2638095238097</c:v>
                </c:pt>
                <c:pt idx="1254">
                  <c:v>210.2833333333335</c:v>
                </c:pt>
                <c:pt idx="1255">
                  <c:v>210.2959523809525</c:v>
                </c:pt>
                <c:pt idx="1256">
                  <c:v>210.3085714285716</c:v>
                </c:pt>
                <c:pt idx="1257">
                  <c:v>210.3230952380954</c:v>
                </c:pt>
                <c:pt idx="1258">
                  <c:v>210.3376190476192</c:v>
                </c:pt>
                <c:pt idx="1259">
                  <c:v>210.3509523809525</c:v>
                </c:pt>
                <c:pt idx="1260">
                  <c:v>210.3642857142859</c:v>
                </c:pt>
                <c:pt idx="1261">
                  <c:v>210.3854761904763</c:v>
                </c:pt>
                <c:pt idx="1262">
                  <c:v>210.4066666666668</c:v>
                </c:pt>
                <c:pt idx="1263">
                  <c:v>210.4328571428573</c:v>
                </c:pt>
                <c:pt idx="1264">
                  <c:v>210.4590476190478</c:v>
                </c:pt>
                <c:pt idx="1265">
                  <c:v>210.4833333333335</c:v>
                </c:pt>
                <c:pt idx="1266">
                  <c:v>210.5076190476192</c:v>
                </c:pt>
                <c:pt idx="1267">
                  <c:v>210.5302380952382</c:v>
                </c:pt>
                <c:pt idx="1268">
                  <c:v>210.5528571428573</c:v>
                </c:pt>
                <c:pt idx="1269">
                  <c:v>210.5797619047621</c:v>
                </c:pt>
                <c:pt idx="1270">
                  <c:v>210.6066666666669</c:v>
                </c:pt>
                <c:pt idx="1271">
                  <c:v>210.6233333333335</c:v>
                </c:pt>
                <c:pt idx="1272">
                  <c:v>210.6400000000002</c:v>
                </c:pt>
                <c:pt idx="1273">
                  <c:v>210.6659523809525</c:v>
                </c:pt>
                <c:pt idx="1274">
                  <c:v>210.6919047619049</c:v>
                </c:pt>
                <c:pt idx="1275">
                  <c:v>210.7166666666668</c:v>
                </c:pt>
                <c:pt idx="1276">
                  <c:v>210.7414285714287</c:v>
                </c:pt>
                <c:pt idx="1277">
                  <c:v>210.7600000000002</c:v>
                </c:pt>
                <c:pt idx="1278">
                  <c:v>210.7785714285716</c:v>
                </c:pt>
                <c:pt idx="1279">
                  <c:v>210.7959523809525</c:v>
                </c:pt>
                <c:pt idx="1280">
                  <c:v>210.8133333333335</c:v>
                </c:pt>
                <c:pt idx="1281">
                  <c:v>210.8285714285716</c:v>
                </c:pt>
                <c:pt idx="1282">
                  <c:v>210.8438095238097</c:v>
                </c:pt>
                <c:pt idx="1283">
                  <c:v>210.8485714285716</c:v>
                </c:pt>
                <c:pt idx="1284">
                  <c:v>210.8533333333335</c:v>
                </c:pt>
                <c:pt idx="1285">
                  <c:v>210.8592857142859</c:v>
                </c:pt>
                <c:pt idx="1286">
                  <c:v>210.8652380952383</c:v>
                </c:pt>
                <c:pt idx="1287">
                  <c:v>210.8683333333335</c:v>
                </c:pt>
                <c:pt idx="1288">
                  <c:v>210.8714285714287</c:v>
                </c:pt>
                <c:pt idx="1289">
                  <c:v>210.8716666666668</c:v>
                </c:pt>
                <c:pt idx="1290">
                  <c:v>210.8719047619049</c:v>
                </c:pt>
                <c:pt idx="1291">
                  <c:v>210.8654761904764</c:v>
                </c:pt>
                <c:pt idx="1292">
                  <c:v>210.8590476190478</c:v>
                </c:pt>
                <c:pt idx="1293">
                  <c:v>210.8488095238097</c:v>
                </c:pt>
                <c:pt idx="1294">
                  <c:v>210.8385714285716</c:v>
                </c:pt>
                <c:pt idx="1295">
                  <c:v>210.8261904761906</c:v>
                </c:pt>
                <c:pt idx="1296">
                  <c:v>210.8138095238097</c:v>
                </c:pt>
                <c:pt idx="1297">
                  <c:v>210.804523809524</c:v>
                </c:pt>
                <c:pt idx="1298">
                  <c:v>210.7952380952383</c:v>
                </c:pt>
                <c:pt idx="1299">
                  <c:v>210.7869047619049</c:v>
                </c:pt>
                <c:pt idx="1300">
                  <c:v>210.7785714285716</c:v>
                </c:pt>
                <c:pt idx="1301">
                  <c:v>210.7754761904764</c:v>
                </c:pt>
                <c:pt idx="1302">
                  <c:v>210.7723809523811</c:v>
                </c:pt>
                <c:pt idx="1303">
                  <c:v>210.7707142857144</c:v>
                </c:pt>
                <c:pt idx="1304">
                  <c:v>210.7690476190478</c:v>
                </c:pt>
                <c:pt idx="1305">
                  <c:v>210.7695238095239</c:v>
                </c:pt>
                <c:pt idx="1306">
                  <c:v>210.7700000000002</c:v>
                </c:pt>
                <c:pt idx="1307">
                  <c:v>210.7728571428573</c:v>
                </c:pt>
                <c:pt idx="1308">
                  <c:v>210.7757142857145</c:v>
                </c:pt>
                <c:pt idx="1309">
                  <c:v>210.7754761904764</c:v>
                </c:pt>
                <c:pt idx="1310">
                  <c:v>210.7752380952383</c:v>
                </c:pt>
                <c:pt idx="1311">
                  <c:v>210.7719047619049</c:v>
                </c:pt>
                <c:pt idx="1312">
                  <c:v>210.7685714285716</c:v>
                </c:pt>
                <c:pt idx="1313">
                  <c:v>210.767142857143</c:v>
                </c:pt>
                <c:pt idx="1314">
                  <c:v>210.7657142857144</c:v>
                </c:pt>
                <c:pt idx="1315">
                  <c:v>210.769761904762</c:v>
                </c:pt>
                <c:pt idx="1316">
                  <c:v>210.7738095238097</c:v>
                </c:pt>
                <c:pt idx="1317">
                  <c:v>210.7783333333335</c:v>
                </c:pt>
                <c:pt idx="1318">
                  <c:v>210.7828571428573</c:v>
                </c:pt>
                <c:pt idx="1319">
                  <c:v>210.7916666666669</c:v>
                </c:pt>
                <c:pt idx="1320">
                  <c:v>210.8004761904764</c:v>
                </c:pt>
                <c:pt idx="1321">
                  <c:v>210.8090476190478</c:v>
                </c:pt>
                <c:pt idx="1322">
                  <c:v>210.8176190476192</c:v>
                </c:pt>
                <c:pt idx="1323">
                  <c:v>210.8297619047621</c:v>
                </c:pt>
                <c:pt idx="1324">
                  <c:v>210.8419047619049</c:v>
                </c:pt>
                <c:pt idx="1325">
                  <c:v>210.857142857143</c:v>
                </c:pt>
                <c:pt idx="1326">
                  <c:v>210.8723809523811</c:v>
                </c:pt>
                <c:pt idx="1327">
                  <c:v>210.8952380952383</c:v>
                </c:pt>
                <c:pt idx="1328">
                  <c:v>210.9180952380954</c:v>
                </c:pt>
                <c:pt idx="1329">
                  <c:v>210.9419047619049</c:v>
                </c:pt>
                <c:pt idx="1330">
                  <c:v>210.9657142857145</c:v>
                </c:pt>
                <c:pt idx="1331">
                  <c:v>210.9973809523811</c:v>
                </c:pt>
                <c:pt idx="1332">
                  <c:v>211.0290476190478</c:v>
                </c:pt>
                <c:pt idx="1333">
                  <c:v>211.0666666666668</c:v>
                </c:pt>
                <c:pt idx="1334">
                  <c:v>211.1042857142859</c:v>
                </c:pt>
                <c:pt idx="1335">
                  <c:v>211.1397619047621</c:v>
                </c:pt>
                <c:pt idx="1336">
                  <c:v>211.1752380952383</c:v>
                </c:pt>
                <c:pt idx="1337">
                  <c:v>211.2116666666668</c:v>
                </c:pt>
                <c:pt idx="1338">
                  <c:v>211.2480952380954</c:v>
                </c:pt>
                <c:pt idx="1339">
                  <c:v>211.2800000000002</c:v>
                </c:pt>
                <c:pt idx="1340">
                  <c:v>211.3119047619049</c:v>
                </c:pt>
                <c:pt idx="1341">
                  <c:v>211.3352380952383</c:v>
                </c:pt>
                <c:pt idx="1342">
                  <c:v>211.3585714285716</c:v>
                </c:pt>
                <c:pt idx="1343">
                  <c:v>211.3816666666668</c:v>
                </c:pt>
                <c:pt idx="1344">
                  <c:v>211.4047619047621</c:v>
                </c:pt>
                <c:pt idx="1345">
                  <c:v>211.4185714285716</c:v>
                </c:pt>
                <c:pt idx="1346">
                  <c:v>211.4323809523811</c:v>
                </c:pt>
                <c:pt idx="1347">
                  <c:v>211.4385714285716</c:v>
                </c:pt>
                <c:pt idx="1348">
                  <c:v>211.4447619047621</c:v>
                </c:pt>
                <c:pt idx="1349">
                  <c:v>211.4504761904764</c:v>
                </c:pt>
                <c:pt idx="1350">
                  <c:v>211.4561904761906</c:v>
                </c:pt>
                <c:pt idx="1351">
                  <c:v>211.4580952380954</c:v>
                </c:pt>
                <c:pt idx="1352">
                  <c:v>211.4600000000002</c:v>
                </c:pt>
                <c:pt idx="1353">
                  <c:v>211.4588095238097</c:v>
                </c:pt>
                <c:pt idx="1354">
                  <c:v>211.4576190476192</c:v>
                </c:pt>
                <c:pt idx="1355">
                  <c:v>211.4614285714287</c:v>
                </c:pt>
                <c:pt idx="1356">
                  <c:v>211.4652380952382</c:v>
                </c:pt>
                <c:pt idx="1357">
                  <c:v>211.4690476190478</c:v>
                </c:pt>
                <c:pt idx="1358">
                  <c:v>211.4728571428573</c:v>
                </c:pt>
                <c:pt idx="1359">
                  <c:v>211.4769047619049</c:v>
                </c:pt>
                <c:pt idx="1360">
                  <c:v>211.4809523809525</c:v>
                </c:pt>
                <c:pt idx="1361">
                  <c:v>211.4880952380954</c:v>
                </c:pt>
                <c:pt idx="1362">
                  <c:v>211.4952380952383</c:v>
                </c:pt>
                <c:pt idx="1363">
                  <c:v>211.4969047619049</c:v>
                </c:pt>
                <c:pt idx="1364">
                  <c:v>211.4985714285716</c:v>
                </c:pt>
                <c:pt idx="1365">
                  <c:v>211.4940476190478</c:v>
                </c:pt>
                <c:pt idx="1366">
                  <c:v>211.489523809524</c:v>
                </c:pt>
                <c:pt idx="1367">
                  <c:v>211.4809523809525</c:v>
                </c:pt>
                <c:pt idx="1368">
                  <c:v>211.4723809523811</c:v>
                </c:pt>
                <c:pt idx="1369">
                  <c:v>211.4690476190478</c:v>
                </c:pt>
                <c:pt idx="1370">
                  <c:v>211.4657142857144</c:v>
                </c:pt>
                <c:pt idx="1371">
                  <c:v>211.4578571428573</c:v>
                </c:pt>
                <c:pt idx="1372">
                  <c:v>211.4500000000002</c:v>
                </c:pt>
                <c:pt idx="1373">
                  <c:v>211.442142857143</c:v>
                </c:pt>
                <c:pt idx="1374">
                  <c:v>211.4342857142859</c:v>
                </c:pt>
                <c:pt idx="1375">
                  <c:v>211.4228571428573</c:v>
                </c:pt>
                <c:pt idx="1376">
                  <c:v>211.4114285714288</c:v>
                </c:pt>
                <c:pt idx="1377">
                  <c:v>211.3976190476192</c:v>
                </c:pt>
                <c:pt idx="1378">
                  <c:v>211.3838095238097</c:v>
                </c:pt>
                <c:pt idx="1379">
                  <c:v>211.3709523809525</c:v>
                </c:pt>
                <c:pt idx="1380">
                  <c:v>211.3580952380954</c:v>
                </c:pt>
                <c:pt idx="1381">
                  <c:v>211.3526190476192</c:v>
                </c:pt>
                <c:pt idx="1382">
                  <c:v>211.347142857143</c:v>
                </c:pt>
                <c:pt idx="1383">
                  <c:v>211.3378571428573</c:v>
                </c:pt>
                <c:pt idx="1384">
                  <c:v>211.3285714285716</c:v>
                </c:pt>
                <c:pt idx="1385">
                  <c:v>211.3176190476192</c:v>
                </c:pt>
                <c:pt idx="1386">
                  <c:v>211.3066666666668</c:v>
                </c:pt>
                <c:pt idx="1387">
                  <c:v>211.2976190476192</c:v>
                </c:pt>
                <c:pt idx="1388">
                  <c:v>211.2885714285716</c:v>
                </c:pt>
                <c:pt idx="1389">
                  <c:v>211.2819047619049</c:v>
                </c:pt>
                <c:pt idx="1390">
                  <c:v>211.2752380952383</c:v>
                </c:pt>
                <c:pt idx="1391">
                  <c:v>211.2738095238097</c:v>
                </c:pt>
                <c:pt idx="1392">
                  <c:v>211.2723809523811</c:v>
                </c:pt>
                <c:pt idx="1393">
                  <c:v>211.274523809524</c:v>
                </c:pt>
                <c:pt idx="1394">
                  <c:v>211.2766666666668</c:v>
                </c:pt>
                <c:pt idx="1395">
                  <c:v>211.2814285714288</c:v>
                </c:pt>
                <c:pt idx="1396">
                  <c:v>211.2861904761907</c:v>
                </c:pt>
                <c:pt idx="1397">
                  <c:v>211.2950000000002</c:v>
                </c:pt>
                <c:pt idx="1398">
                  <c:v>211.3038095238097</c:v>
                </c:pt>
                <c:pt idx="1399">
                  <c:v>211.3166666666668</c:v>
                </c:pt>
                <c:pt idx="1400">
                  <c:v>211.329523809524</c:v>
                </c:pt>
                <c:pt idx="1401">
                  <c:v>211.3411904761907</c:v>
                </c:pt>
                <c:pt idx="1402">
                  <c:v>211.3528571428573</c:v>
                </c:pt>
                <c:pt idx="1403">
                  <c:v>211.3592857142859</c:v>
                </c:pt>
                <c:pt idx="1404">
                  <c:v>211.3657142857144</c:v>
                </c:pt>
                <c:pt idx="1405">
                  <c:v>211.3690476190478</c:v>
                </c:pt>
                <c:pt idx="1406">
                  <c:v>211.3723809523811</c:v>
                </c:pt>
                <c:pt idx="1407">
                  <c:v>211.3792857142859</c:v>
                </c:pt>
                <c:pt idx="1408">
                  <c:v>211.3861904761906</c:v>
                </c:pt>
                <c:pt idx="1409">
                  <c:v>211.4007142857144</c:v>
                </c:pt>
                <c:pt idx="1410">
                  <c:v>211.4152380952382</c:v>
                </c:pt>
                <c:pt idx="1411">
                  <c:v>211.4335714285716</c:v>
                </c:pt>
                <c:pt idx="1412">
                  <c:v>211.4519047619049</c:v>
                </c:pt>
                <c:pt idx="1413">
                  <c:v>211.4745238095239</c:v>
                </c:pt>
                <c:pt idx="1414">
                  <c:v>211.497142857143</c:v>
                </c:pt>
                <c:pt idx="1415">
                  <c:v>211.5188095238097</c:v>
                </c:pt>
                <c:pt idx="1416">
                  <c:v>211.5404761904763</c:v>
                </c:pt>
                <c:pt idx="1417">
                  <c:v>211.5580952380954</c:v>
                </c:pt>
                <c:pt idx="1418">
                  <c:v>211.5757142857144</c:v>
                </c:pt>
                <c:pt idx="1419">
                  <c:v>211.6016666666668</c:v>
                </c:pt>
                <c:pt idx="1420">
                  <c:v>211.6276190476192</c:v>
                </c:pt>
                <c:pt idx="1421">
                  <c:v>211.6528571428573</c:v>
                </c:pt>
                <c:pt idx="1422">
                  <c:v>211.6780952380954</c:v>
                </c:pt>
                <c:pt idx="1423">
                  <c:v>211.6988095238097</c:v>
                </c:pt>
                <c:pt idx="1424">
                  <c:v>211.7195238095239</c:v>
                </c:pt>
                <c:pt idx="1425">
                  <c:v>211.7388095238097</c:v>
                </c:pt>
                <c:pt idx="1426">
                  <c:v>211.7580952380954</c:v>
                </c:pt>
                <c:pt idx="1427">
                  <c:v>211.7730952380954</c:v>
                </c:pt>
                <c:pt idx="1428">
                  <c:v>211.7880952380954</c:v>
                </c:pt>
                <c:pt idx="1429">
                  <c:v>211.7983333333335</c:v>
                </c:pt>
                <c:pt idx="1430">
                  <c:v>211.8085714285716</c:v>
                </c:pt>
                <c:pt idx="1431">
                  <c:v>211.822142857143</c:v>
                </c:pt>
                <c:pt idx="1432">
                  <c:v>211.8357142857145</c:v>
                </c:pt>
                <c:pt idx="1433">
                  <c:v>211.847142857143</c:v>
                </c:pt>
                <c:pt idx="1434">
                  <c:v>211.8585714285716</c:v>
                </c:pt>
                <c:pt idx="1435">
                  <c:v>211.8678571428573</c:v>
                </c:pt>
                <c:pt idx="1436">
                  <c:v>211.877142857143</c:v>
                </c:pt>
                <c:pt idx="1437">
                  <c:v>211.8850000000001</c:v>
                </c:pt>
                <c:pt idx="1438">
                  <c:v>211.8928571428573</c:v>
                </c:pt>
                <c:pt idx="1439">
                  <c:v>211.9016666666668</c:v>
                </c:pt>
                <c:pt idx="1440">
                  <c:v>211.9104761904764</c:v>
                </c:pt>
                <c:pt idx="1441">
                  <c:v>211.9240476190478</c:v>
                </c:pt>
                <c:pt idx="1442">
                  <c:v>211.9376190476192</c:v>
                </c:pt>
                <c:pt idx="1443">
                  <c:v>211.9504761904763</c:v>
                </c:pt>
                <c:pt idx="1444">
                  <c:v>211.9633333333335</c:v>
                </c:pt>
                <c:pt idx="1445">
                  <c:v>211.9752380952382</c:v>
                </c:pt>
                <c:pt idx="1446">
                  <c:v>211.987142857143</c:v>
                </c:pt>
                <c:pt idx="1447">
                  <c:v>211.9930952380954</c:v>
                </c:pt>
                <c:pt idx="1448">
                  <c:v>211.9990476190478</c:v>
                </c:pt>
              </c:numCache>
            </c:numRef>
          </c:val>
        </c:ser>
        <c:ser>
          <c:idx val="4"/>
          <c:order val="4"/>
          <c:tx>
            <c:v>隔热垫上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cat>
            <c:numRef>
              <c:f>'流量-温度综合分析'!$A$2:$A$1450</c:f>
              <c:numCache>
                <c:formatCode>General</c:formatCode>
                <c:ptCount val="14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</c:numCache>
            </c:numRef>
          </c:cat>
          <c:val>
            <c:numRef>
              <c:f>'流量-温度综合分析'!$F$2:$F$1450</c:f>
              <c:numCache>
                <c:formatCode>General</c:formatCode>
                <c:ptCount val="1449"/>
                <c:pt idx="0">
                  <c:v>27.67690476190476</c:v>
                </c:pt>
                <c:pt idx="1">
                  <c:v>27.67416666666667</c:v>
                </c:pt>
                <c:pt idx="2">
                  <c:v>27.67142857142857</c:v>
                </c:pt>
                <c:pt idx="3">
                  <c:v>27.67035714285715</c:v>
                </c:pt>
                <c:pt idx="4">
                  <c:v>27.66928571428572</c:v>
                </c:pt>
                <c:pt idx="5">
                  <c:v>27.66988095238096</c:v>
                </c:pt>
                <c:pt idx="6">
                  <c:v>27.67047619047621</c:v>
                </c:pt>
                <c:pt idx="7">
                  <c:v>27.67642857142859</c:v>
                </c:pt>
                <c:pt idx="8">
                  <c:v>27.68238095238097</c:v>
                </c:pt>
                <c:pt idx="9">
                  <c:v>27.68000000000002</c:v>
                </c:pt>
                <c:pt idx="10">
                  <c:v>27.67761904761907</c:v>
                </c:pt>
                <c:pt idx="11">
                  <c:v>27.68428571428574</c:v>
                </c:pt>
                <c:pt idx="12">
                  <c:v>27.6909523809524</c:v>
                </c:pt>
                <c:pt idx="13">
                  <c:v>27.69809523809526</c:v>
                </c:pt>
                <c:pt idx="14">
                  <c:v>27.70523809523812</c:v>
                </c:pt>
                <c:pt idx="15">
                  <c:v>27.70857142857145</c:v>
                </c:pt>
                <c:pt idx="16">
                  <c:v>27.71190476190478</c:v>
                </c:pt>
                <c:pt idx="17">
                  <c:v>27.72023809523812</c:v>
                </c:pt>
                <c:pt idx="18">
                  <c:v>27.72857142857145</c:v>
                </c:pt>
                <c:pt idx="19">
                  <c:v>27.73904761904764</c:v>
                </c:pt>
                <c:pt idx="20">
                  <c:v>27.74952380952383</c:v>
                </c:pt>
                <c:pt idx="21">
                  <c:v>27.75880952380955</c:v>
                </c:pt>
                <c:pt idx="22">
                  <c:v>27.76809523809526</c:v>
                </c:pt>
                <c:pt idx="23">
                  <c:v>27.7807142857143</c:v>
                </c:pt>
                <c:pt idx="24">
                  <c:v>27.79333333333335</c:v>
                </c:pt>
                <c:pt idx="25">
                  <c:v>27.81023809523812</c:v>
                </c:pt>
                <c:pt idx="26">
                  <c:v>27.82714285714288</c:v>
                </c:pt>
                <c:pt idx="27">
                  <c:v>27.84047619047621</c:v>
                </c:pt>
                <c:pt idx="28">
                  <c:v>27.85380952380955</c:v>
                </c:pt>
                <c:pt idx="29">
                  <c:v>27.87500000000002</c:v>
                </c:pt>
                <c:pt idx="30">
                  <c:v>27.8961904761905</c:v>
                </c:pt>
                <c:pt idx="31">
                  <c:v>27.92785714285716</c:v>
                </c:pt>
                <c:pt idx="32">
                  <c:v>27.95952380952383</c:v>
                </c:pt>
                <c:pt idx="33">
                  <c:v>27.98952380952383</c:v>
                </c:pt>
                <c:pt idx="34">
                  <c:v>28.01952380952383</c:v>
                </c:pt>
                <c:pt idx="35">
                  <c:v>28.06238095238097</c:v>
                </c:pt>
                <c:pt idx="36">
                  <c:v>28.10523809523812</c:v>
                </c:pt>
                <c:pt idx="37">
                  <c:v>28.15928571428574</c:v>
                </c:pt>
                <c:pt idx="38">
                  <c:v>28.21333333333335</c:v>
                </c:pt>
                <c:pt idx="39">
                  <c:v>28.26142857142859</c:v>
                </c:pt>
                <c:pt idx="40">
                  <c:v>28.30952380952383</c:v>
                </c:pt>
                <c:pt idx="41">
                  <c:v>28.37000000000002</c:v>
                </c:pt>
                <c:pt idx="42">
                  <c:v>28.43047619047621</c:v>
                </c:pt>
                <c:pt idx="43">
                  <c:v>28.49666666666668</c:v>
                </c:pt>
                <c:pt idx="44">
                  <c:v>28.56285714285716</c:v>
                </c:pt>
                <c:pt idx="45">
                  <c:v>28.64809523809526</c:v>
                </c:pt>
                <c:pt idx="46">
                  <c:v>28.73333333333335</c:v>
                </c:pt>
                <c:pt idx="47">
                  <c:v>28.84452380952383</c:v>
                </c:pt>
                <c:pt idx="48">
                  <c:v>28.95571428571431</c:v>
                </c:pt>
                <c:pt idx="49">
                  <c:v>29.06428571428574</c:v>
                </c:pt>
                <c:pt idx="50">
                  <c:v>29.17285714285716</c:v>
                </c:pt>
                <c:pt idx="51">
                  <c:v>29.3261904761905</c:v>
                </c:pt>
                <c:pt idx="52">
                  <c:v>29.47952380952383</c:v>
                </c:pt>
                <c:pt idx="53">
                  <c:v>29.67238095238098</c:v>
                </c:pt>
                <c:pt idx="54">
                  <c:v>29.86523809523812</c:v>
                </c:pt>
                <c:pt idx="55">
                  <c:v>30.05214285714288</c:v>
                </c:pt>
                <c:pt idx="56">
                  <c:v>30.23904761904764</c:v>
                </c:pt>
                <c:pt idx="57">
                  <c:v>30.48380952380955</c:v>
                </c:pt>
                <c:pt idx="58">
                  <c:v>30.72857142857145</c:v>
                </c:pt>
                <c:pt idx="59">
                  <c:v>30.97785714285717</c:v>
                </c:pt>
                <c:pt idx="60">
                  <c:v>31.22714285714288</c:v>
                </c:pt>
                <c:pt idx="61">
                  <c:v>31.42761904761907</c:v>
                </c:pt>
                <c:pt idx="62">
                  <c:v>31.62809523809526</c:v>
                </c:pt>
                <c:pt idx="63">
                  <c:v>31.85523809523812</c:v>
                </c:pt>
                <c:pt idx="64">
                  <c:v>32.08238095238097</c:v>
                </c:pt>
                <c:pt idx="65">
                  <c:v>32.29023809523812</c:v>
                </c:pt>
                <c:pt idx="66">
                  <c:v>32.49809523809526</c:v>
                </c:pt>
                <c:pt idx="67">
                  <c:v>32.6411904761905</c:v>
                </c:pt>
                <c:pt idx="68">
                  <c:v>32.78428571428574</c:v>
                </c:pt>
                <c:pt idx="69">
                  <c:v>32.95833333333336</c:v>
                </c:pt>
                <c:pt idx="70">
                  <c:v>33.13238095238098</c:v>
                </c:pt>
                <c:pt idx="71">
                  <c:v>33.29738095238098</c:v>
                </c:pt>
                <c:pt idx="72">
                  <c:v>33.46238095238098</c:v>
                </c:pt>
                <c:pt idx="73">
                  <c:v>33.58809523809526</c:v>
                </c:pt>
                <c:pt idx="74">
                  <c:v>33.71380952380954</c:v>
                </c:pt>
                <c:pt idx="75">
                  <c:v>33.87190476190479</c:v>
                </c:pt>
                <c:pt idx="76">
                  <c:v>34.03000000000002</c:v>
                </c:pt>
                <c:pt idx="77">
                  <c:v>34.19214285714288</c:v>
                </c:pt>
                <c:pt idx="78">
                  <c:v>34.35428571428574</c:v>
                </c:pt>
                <c:pt idx="79">
                  <c:v>34.48238095238098</c:v>
                </c:pt>
                <c:pt idx="80">
                  <c:v>34.61047619047622</c:v>
                </c:pt>
                <c:pt idx="81">
                  <c:v>34.77785714285717</c:v>
                </c:pt>
                <c:pt idx="82">
                  <c:v>34.94523809523812</c:v>
                </c:pt>
                <c:pt idx="83">
                  <c:v>35.11571428571431</c:v>
                </c:pt>
                <c:pt idx="84">
                  <c:v>35.2861904761905</c:v>
                </c:pt>
                <c:pt idx="85">
                  <c:v>35.42500000000003</c:v>
                </c:pt>
                <c:pt idx="86">
                  <c:v>35.56380952380955</c:v>
                </c:pt>
                <c:pt idx="87">
                  <c:v>35.74214285714288</c:v>
                </c:pt>
                <c:pt idx="88">
                  <c:v>35.92047619047622</c:v>
                </c:pt>
                <c:pt idx="89">
                  <c:v>36.1059523809524</c:v>
                </c:pt>
                <c:pt idx="90">
                  <c:v>36.2914285714286</c:v>
                </c:pt>
                <c:pt idx="91">
                  <c:v>36.44523809523812</c:v>
                </c:pt>
                <c:pt idx="92">
                  <c:v>36.59904761904765</c:v>
                </c:pt>
                <c:pt idx="93">
                  <c:v>36.79404761904765</c:v>
                </c:pt>
                <c:pt idx="94">
                  <c:v>36.98904761904765</c:v>
                </c:pt>
                <c:pt idx="95">
                  <c:v>37.18738095238098</c:v>
                </c:pt>
                <c:pt idx="96">
                  <c:v>37.38571428571431</c:v>
                </c:pt>
                <c:pt idx="97">
                  <c:v>37.54500000000003</c:v>
                </c:pt>
                <c:pt idx="98">
                  <c:v>37.70428571428574</c:v>
                </c:pt>
                <c:pt idx="99">
                  <c:v>37.89904761904765</c:v>
                </c:pt>
                <c:pt idx="100">
                  <c:v>38.09380952380955</c:v>
                </c:pt>
                <c:pt idx="101">
                  <c:v>38.27190476190479</c:v>
                </c:pt>
                <c:pt idx="102">
                  <c:v>38.45000000000002</c:v>
                </c:pt>
                <c:pt idx="103">
                  <c:v>38.63571428571431</c:v>
                </c:pt>
                <c:pt idx="104">
                  <c:v>38.8214285714286</c:v>
                </c:pt>
                <c:pt idx="105">
                  <c:v>39.03976190476193</c:v>
                </c:pt>
                <c:pt idx="106">
                  <c:v>39.25809523809527</c:v>
                </c:pt>
                <c:pt idx="107">
                  <c:v>39.45500000000003</c:v>
                </c:pt>
                <c:pt idx="108">
                  <c:v>39.65190476190479</c:v>
                </c:pt>
                <c:pt idx="109">
                  <c:v>39.86023809523812</c:v>
                </c:pt>
                <c:pt idx="110">
                  <c:v>40.06857142857146</c:v>
                </c:pt>
                <c:pt idx="111">
                  <c:v>40.2964285714286</c:v>
                </c:pt>
                <c:pt idx="112">
                  <c:v>40.52428571428574</c:v>
                </c:pt>
                <c:pt idx="113">
                  <c:v>40.70928571428574</c:v>
                </c:pt>
                <c:pt idx="114">
                  <c:v>40.89428571428574</c:v>
                </c:pt>
                <c:pt idx="115">
                  <c:v>41.13285714285718</c:v>
                </c:pt>
                <c:pt idx="116">
                  <c:v>41.3714285714286</c:v>
                </c:pt>
                <c:pt idx="117">
                  <c:v>41.62214285714289</c:v>
                </c:pt>
                <c:pt idx="118">
                  <c:v>41.87285714285717</c:v>
                </c:pt>
                <c:pt idx="119">
                  <c:v>42.08357142857146</c:v>
                </c:pt>
                <c:pt idx="120">
                  <c:v>42.29428571428575</c:v>
                </c:pt>
                <c:pt idx="121">
                  <c:v>42.57904761904766</c:v>
                </c:pt>
                <c:pt idx="122">
                  <c:v>42.86380952380956</c:v>
                </c:pt>
                <c:pt idx="123">
                  <c:v>43.15904761904766</c:v>
                </c:pt>
                <c:pt idx="124">
                  <c:v>43.45428571428575</c:v>
                </c:pt>
                <c:pt idx="125">
                  <c:v>43.69785714285717</c:v>
                </c:pt>
                <c:pt idx="126">
                  <c:v>43.9414285714286</c:v>
                </c:pt>
                <c:pt idx="127">
                  <c:v>44.25357142857146</c:v>
                </c:pt>
                <c:pt idx="128">
                  <c:v>44.56571428571432</c:v>
                </c:pt>
                <c:pt idx="129">
                  <c:v>44.88095238095242</c:v>
                </c:pt>
                <c:pt idx="130">
                  <c:v>45.19619047619051</c:v>
                </c:pt>
                <c:pt idx="131">
                  <c:v>45.45190476190479</c:v>
                </c:pt>
                <c:pt idx="132">
                  <c:v>45.70761904761908</c:v>
                </c:pt>
                <c:pt idx="133">
                  <c:v>46.03500000000003</c:v>
                </c:pt>
                <c:pt idx="134">
                  <c:v>46.36238095238099</c:v>
                </c:pt>
                <c:pt idx="135">
                  <c:v>46.69238095238099</c:v>
                </c:pt>
                <c:pt idx="136">
                  <c:v>47.02238095238098</c:v>
                </c:pt>
                <c:pt idx="137">
                  <c:v>47.29380952380956</c:v>
                </c:pt>
                <c:pt idx="138">
                  <c:v>47.56523809523813</c:v>
                </c:pt>
                <c:pt idx="139">
                  <c:v>47.91714285714289</c:v>
                </c:pt>
                <c:pt idx="140">
                  <c:v>48.26904761904765</c:v>
                </c:pt>
                <c:pt idx="141">
                  <c:v>48.62357142857147</c:v>
                </c:pt>
                <c:pt idx="142">
                  <c:v>48.97809523809528</c:v>
                </c:pt>
                <c:pt idx="143">
                  <c:v>49.27071428571433</c:v>
                </c:pt>
                <c:pt idx="144">
                  <c:v>49.56333333333338</c:v>
                </c:pt>
                <c:pt idx="145">
                  <c:v>49.92880952380956</c:v>
                </c:pt>
                <c:pt idx="146">
                  <c:v>50.29428571428575</c:v>
                </c:pt>
                <c:pt idx="147">
                  <c:v>50.65761904761908</c:v>
                </c:pt>
                <c:pt idx="148">
                  <c:v>51.02095238095242</c:v>
                </c:pt>
                <c:pt idx="149">
                  <c:v>51.31357142857146</c:v>
                </c:pt>
                <c:pt idx="150">
                  <c:v>51.60619047619051</c:v>
                </c:pt>
                <c:pt idx="151">
                  <c:v>51.9721428571429</c:v>
                </c:pt>
                <c:pt idx="152">
                  <c:v>52.33809523809528</c:v>
                </c:pt>
                <c:pt idx="153">
                  <c:v>52.70761904761909</c:v>
                </c:pt>
                <c:pt idx="154">
                  <c:v>53.0771428571429</c:v>
                </c:pt>
                <c:pt idx="155">
                  <c:v>53.37642857142861</c:v>
                </c:pt>
                <c:pt idx="156">
                  <c:v>53.67571428571432</c:v>
                </c:pt>
                <c:pt idx="157">
                  <c:v>54.05785714285718</c:v>
                </c:pt>
                <c:pt idx="158">
                  <c:v>54.44000000000004</c:v>
                </c:pt>
                <c:pt idx="159">
                  <c:v>54.83000000000004</c:v>
                </c:pt>
                <c:pt idx="160">
                  <c:v>55.22000000000004</c:v>
                </c:pt>
                <c:pt idx="161">
                  <c:v>55.53619047619052</c:v>
                </c:pt>
                <c:pt idx="162">
                  <c:v>55.852380952381</c:v>
                </c:pt>
                <c:pt idx="163">
                  <c:v>56.25071428571433</c:v>
                </c:pt>
                <c:pt idx="164">
                  <c:v>56.64904761904766</c:v>
                </c:pt>
                <c:pt idx="165">
                  <c:v>57.05190476190481</c:v>
                </c:pt>
                <c:pt idx="166">
                  <c:v>57.45476190476194</c:v>
                </c:pt>
                <c:pt idx="167">
                  <c:v>57.77785714285719</c:v>
                </c:pt>
                <c:pt idx="168">
                  <c:v>58.10095238095242</c:v>
                </c:pt>
                <c:pt idx="169">
                  <c:v>58.51619047619052</c:v>
                </c:pt>
                <c:pt idx="170">
                  <c:v>58.93142857142861</c:v>
                </c:pt>
                <c:pt idx="171">
                  <c:v>59.32166666666671</c:v>
                </c:pt>
                <c:pt idx="172">
                  <c:v>59.7119047619048</c:v>
                </c:pt>
                <c:pt idx="173">
                  <c:v>60.12023809523814</c:v>
                </c:pt>
                <c:pt idx="174">
                  <c:v>60.52857142857147</c:v>
                </c:pt>
                <c:pt idx="175">
                  <c:v>60.99309523809529</c:v>
                </c:pt>
                <c:pt idx="176">
                  <c:v>61.4576190476191</c:v>
                </c:pt>
                <c:pt idx="177">
                  <c:v>61.86785714285719</c:v>
                </c:pt>
                <c:pt idx="178">
                  <c:v>62.27809523809528</c:v>
                </c:pt>
                <c:pt idx="179">
                  <c:v>62.67452380952386</c:v>
                </c:pt>
                <c:pt idx="180">
                  <c:v>63.07095238095243</c:v>
                </c:pt>
                <c:pt idx="181">
                  <c:v>63.49666666666671</c:v>
                </c:pt>
                <c:pt idx="182">
                  <c:v>63.922380952381</c:v>
                </c:pt>
                <c:pt idx="183">
                  <c:v>64.25761904761909</c:v>
                </c:pt>
                <c:pt idx="184">
                  <c:v>64.59285714285718</c:v>
                </c:pt>
                <c:pt idx="185">
                  <c:v>65.00261904761909</c:v>
                </c:pt>
                <c:pt idx="186">
                  <c:v>65.412380952381</c:v>
                </c:pt>
                <c:pt idx="187">
                  <c:v>65.81976190476195</c:v>
                </c:pt>
                <c:pt idx="188">
                  <c:v>66.22714285714291</c:v>
                </c:pt>
                <c:pt idx="189">
                  <c:v>66.5569047619048</c:v>
                </c:pt>
                <c:pt idx="190">
                  <c:v>66.88666666666671</c:v>
                </c:pt>
                <c:pt idx="191">
                  <c:v>67.30595238095243</c:v>
                </c:pt>
                <c:pt idx="192">
                  <c:v>67.72523809523815</c:v>
                </c:pt>
                <c:pt idx="193">
                  <c:v>68.15833333333339</c:v>
                </c:pt>
                <c:pt idx="194">
                  <c:v>68.59142857142862</c:v>
                </c:pt>
                <c:pt idx="195">
                  <c:v>68.93976190476195</c:v>
                </c:pt>
                <c:pt idx="196">
                  <c:v>69.28809523809529</c:v>
                </c:pt>
                <c:pt idx="197">
                  <c:v>69.72452380952387</c:v>
                </c:pt>
                <c:pt idx="198">
                  <c:v>70.16095238095244</c:v>
                </c:pt>
                <c:pt idx="199">
                  <c:v>70.6028571428572</c:v>
                </c:pt>
                <c:pt idx="200">
                  <c:v>71.04476190476197</c:v>
                </c:pt>
                <c:pt idx="201">
                  <c:v>71.40619047619053</c:v>
                </c:pt>
                <c:pt idx="202">
                  <c:v>71.76761904761909</c:v>
                </c:pt>
                <c:pt idx="203">
                  <c:v>72.22428571428577</c:v>
                </c:pt>
                <c:pt idx="204">
                  <c:v>72.68095238095243</c:v>
                </c:pt>
                <c:pt idx="205">
                  <c:v>73.14690476190481</c:v>
                </c:pt>
                <c:pt idx="206">
                  <c:v>73.61285714285719</c:v>
                </c:pt>
                <c:pt idx="207">
                  <c:v>73.98476190476195</c:v>
                </c:pt>
                <c:pt idx="208">
                  <c:v>74.35666666666671</c:v>
                </c:pt>
                <c:pt idx="209">
                  <c:v>74.82595238095243</c:v>
                </c:pt>
                <c:pt idx="210">
                  <c:v>75.29523809523815</c:v>
                </c:pt>
                <c:pt idx="211">
                  <c:v>75.76619047619053</c:v>
                </c:pt>
                <c:pt idx="212">
                  <c:v>76.23714285714291</c:v>
                </c:pt>
                <c:pt idx="213">
                  <c:v>76.61809523809529</c:v>
                </c:pt>
                <c:pt idx="214">
                  <c:v>76.99904761904769</c:v>
                </c:pt>
                <c:pt idx="215">
                  <c:v>77.47547619047626</c:v>
                </c:pt>
                <c:pt idx="216">
                  <c:v>77.95190476190483</c:v>
                </c:pt>
                <c:pt idx="217">
                  <c:v>78.4280952380953</c:v>
                </c:pt>
                <c:pt idx="218">
                  <c:v>78.90428571428578</c:v>
                </c:pt>
                <c:pt idx="219">
                  <c:v>79.28619047619054</c:v>
                </c:pt>
                <c:pt idx="220">
                  <c:v>79.6680952380953</c:v>
                </c:pt>
                <c:pt idx="221">
                  <c:v>80.14166666666674</c:v>
                </c:pt>
                <c:pt idx="222">
                  <c:v>80.61523809523817</c:v>
                </c:pt>
                <c:pt idx="223">
                  <c:v>81.09071428571436</c:v>
                </c:pt>
                <c:pt idx="224">
                  <c:v>81.56619047619054</c:v>
                </c:pt>
                <c:pt idx="225">
                  <c:v>81.9478571428572</c:v>
                </c:pt>
                <c:pt idx="226">
                  <c:v>82.32952380952388</c:v>
                </c:pt>
                <c:pt idx="227">
                  <c:v>82.81904761904768</c:v>
                </c:pt>
                <c:pt idx="228">
                  <c:v>83.30857142857148</c:v>
                </c:pt>
                <c:pt idx="229">
                  <c:v>83.80404761904768</c:v>
                </c:pt>
                <c:pt idx="230">
                  <c:v>84.29952380952386</c:v>
                </c:pt>
                <c:pt idx="231">
                  <c:v>84.70119047619053</c:v>
                </c:pt>
                <c:pt idx="232">
                  <c:v>85.1028571428572</c:v>
                </c:pt>
                <c:pt idx="233">
                  <c:v>85.59904761904768</c:v>
                </c:pt>
                <c:pt idx="234">
                  <c:v>86.09523809523816</c:v>
                </c:pt>
                <c:pt idx="235">
                  <c:v>86.59857142857149</c:v>
                </c:pt>
                <c:pt idx="236">
                  <c:v>87.10190476190483</c:v>
                </c:pt>
                <c:pt idx="237">
                  <c:v>87.50738095238103</c:v>
                </c:pt>
                <c:pt idx="238">
                  <c:v>87.91285714285721</c:v>
                </c:pt>
                <c:pt idx="239">
                  <c:v>88.42214285714292</c:v>
                </c:pt>
                <c:pt idx="240">
                  <c:v>88.93142857142864</c:v>
                </c:pt>
                <c:pt idx="241">
                  <c:v>89.4426190476191</c:v>
                </c:pt>
                <c:pt idx="242">
                  <c:v>89.95380952380958</c:v>
                </c:pt>
                <c:pt idx="243">
                  <c:v>90.36452380952387</c:v>
                </c:pt>
                <c:pt idx="244">
                  <c:v>90.77523809523817</c:v>
                </c:pt>
                <c:pt idx="245">
                  <c:v>91.28619047619054</c:v>
                </c:pt>
                <c:pt idx="246">
                  <c:v>91.79714285714292</c:v>
                </c:pt>
                <c:pt idx="247">
                  <c:v>92.31452380952388</c:v>
                </c:pt>
                <c:pt idx="248">
                  <c:v>92.83190476190482</c:v>
                </c:pt>
                <c:pt idx="249">
                  <c:v>93.24904761904769</c:v>
                </c:pt>
                <c:pt idx="250">
                  <c:v>93.66619047619055</c:v>
                </c:pt>
                <c:pt idx="251">
                  <c:v>94.17809523809531</c:v>
                </c:pt>
                <c:pt idx="252">
                  <c:v>94.69000000000007</c:v>
                </c:pt>
                <c:pt idx="253">
                  <c:v>95.17238095238102</c:v>
                </c:pt>
                <c:pt idx="254">
                  <c:v>95.65476190476198</c:v>
                </c:pt>
                <c:pt idx="255">
                  <c:v>96.15333333333341</c:v>
                </c:pt>
                <c:pt idx="256">
                  <c:v>96.65190476190483</c:v>
                </c:pt>
                <c:pt idx="257">
                  <c:v>97.21690476190484</c:v>
                </c:pt>
                <c:pt idx="258">
                  <c:v>97.78190476190485</c:v>
                </c:pt>
                <c:pt idx="259">
                  <c:v>98.27857142857151</c:v>
                </c:pt>
                <c:pt idx="260">
                  <c:v>98.77523809523817</c:v>
                </c:pt>
                <c:pt idx="261">
                  <c:v>99.25142857142865</c:v>
                </c:pt>
                <c:pt idx="262">
                  <c:v>99.72761904761913</c:v>
                </c:pt>
                <c:pt idx="263">
                  <c:v>100.2304761904763</c:v>
                </c:pt>
                <c:pt idx="264">
                  <c:v>100.7333333333334</c:v>
                </c:pt>
                <c:pt idx="265">
                  <c:v>101.134761904762</c:v>
                </c:pt>
                <c:pt idx="266">
                  <c:v>101.5361904761906</c:v>
                </c:pt>
                <c:pt idx="267">
                  <c:v>102.039761904762</c:v>
                </c:pt>
                <c:pt idx="268">
                  <c:v>102.5433333333334</c:v>
                </c:pt>
                <c:pt idx="269">
                  <c:v>103.0492857142858</c:v>
                </c:pt>
                <c:pt idx="270">
                  <c:v>103.5552380952382</c:v>
                </c:pt>
                <c:pt idx="271">
                  <c:v>103.9657142857144</c:v>
                </c:pt>
                <c:pt idx="272">
                  <c:v>104.3761904761905</c:v>
                </c:pt>
                <c:pt idx="273">
                  <c:v>104.8880952380953</c:v>
                </c:pt>
                <c:pt idx="274">
                  <c:v>105.4000000000001</c:v>
                </c:pt>
                <c:pt idx="275">
                  <c:v>105.9035714285715</c:v>
                </c:pt>
                <c:pt idx="276">
                  <c:v>106.4071428571429</c:v>
                </c:pt>
                <c:pt idx="277">
                  <c:v>106.8016666666667</c:v>
                </c:pt>
                <c:pt idx="278">
                  <c:v>107.1961904761906</c:v>
                </c:pt>
                <c:pt idx="279">
                  <c:v>107.6759523809525</c:v>
                </c:pt>
                <c:pt idx="280">
                  <c:v>108.1557142857144</c:v>
                </c:pt>
                <c:pt idx="281">
                  <c:v>108.6259523809525</c:v>
                </c:pt>
                <c:pt idx="282">
                  <c:v>109.0961904761906</c:v>
                </c:pt>
                <c:pt idx="283">
                  <c:v>109.4690476190477</c:v>
                </c:pt>
                <c:pt idx="284">
                  <c:v>109.8419047619049</c:v>
                </c:pt>
                <c:pt idx="285">
                  <c:v>110.3157142857144</c:v>
                </c:pt>
                <c:pt idx="286">
                  <c:v>110.7895238095239</c:v>
                </c:pt>
                <c:pt idx="287">
                  <c:v>111.2611904761906</c:v>
                </c:pt>
                <c:pt idx="288">
                  <c:v>111.7328571428572</c:v>
                </c:pt>
                <c:pt idx="289">
                  <c:v>112.109761904762</c:v>
                </c:pt>
                <c:pt idx="290">
                  <c:v>112.4866666666667</c:v>
                </c:pt>
                <c:pt idx="291">
                  <c:v>112.9580952380953</c:v>
                </c:pt>
                <c:pt idx="292">
                  <c:v>113.4295238095239</c:v>
                </c:pt>
                <c:pt idx="293">
                  <c:v>113.9030952380953</c:v>
                </c:pt>
                <c:pt idx="294">
                  <c:v>114.3766666666668</c:v>
                </c:pt>
                <c:pt idx="295">
                  <c:v>114.7576190476191</c:v>
                </c:pt>
                <c:pt idx="296">
                  <c:v>115.1385714285715</c:v>
                </c:pt>
                <c:pt idx="297">
                  <c:v>115.622380952381</c:v>
                </c:pt>
                <c:pt idx="298">
                  <c:v>116.1061904761906</c:v>
                </c:pt>
                <c:pt idx="299">
                  <c:v>116.5869047619048</c:v>
                </c:pt>
                <c:pt idx="300">
                  <c:v>117.0676190476191</c:v>
                </c:pt>
                <c:pt idx="301">
                  <c:v>117.4580952380953</c:v>
                </c:pt>
                <c:pt idx="302">
                  <c:v>117.8485714285715</c:v>
                </c:pt>
                <c:pt idx="303">
                  <c:v>118.3266666666667</c:v>
                </c:pt>
                <c:pt idx="304">
                  <c:v>118.804761904762</c:v>
                </c:pt>
                <c:pt idx="305">
                  <c:v>119.2704761904763</c:v>
                </c:pt>
                <c:pt idx="306">
                  <c:v>119.7361904761906</c:v>
                </c:pt>
                <c:pt idx="307">
                  <c:v>120.0959523809525</c:v>
                </c:pt>
                <c:pt idx="308">
                  <c:v>120.4557142857144</c:v>
                </c:pt>
                <c:pt idx="309">
                  <c:v>120.9002380952382</c:v>
                </c:pt>
                <c:pt idx="310">
                  <c:v>121.344761904762</c:v>
                </c:pt>
                <c:pt idx="311">
                  <c:v>121.782380952381</c:v>
                </c:pt>
                <c:pt idx="312">
                  <c:v>122.2200000000001</c:v>
                </c:pt>
                <c:pt idx="313">
                  <c:v>122.5754761904763</c:v>
                </c:pt>
                <c:pt idx="314">
                  <c:v>122.9309523809525</c:v>
                </c:pt>
                <c:pt idx="315">
                  <c:v>123.3900000000001</c:v>
                </c:pt>
                <c:pt idx="316">
                  <c:v>123.8490476190477</c:v>
                </c:pt>
                <c:pt idx="317">
                  <c:v>124.3200000000001</c:v>
                </c:pt>
                <c:pt idx="318">
                  <c:v>124.7909523809525</c:v>
                </c:pt>
                <c:pt idx="319">
                  <c:v>125.1730952380953</c:v>
                </c:pt>
                <c:pt idx="320">
                  <c:v>125.5552380952382</c:v>
                </c:pt>
                <c:pt idx="321">
                  <c:v>126.0216666666668</c:v>
                </c:pt>
                <c:pt idx="322">
                  <c:v>126.4880952380953</c:v>
                </c:pt>
                <c:pt idx="323">
                  <c:v>126.9107142857144</c:v>
                </c:pt>
                <c:pt idx="324">
                  <c:v>127.3333333333334</c:v>
                </c:pt>
                <c:pt idx="325">
                  <c:v>127.7669047619049</c:v>
                </c:pt>
                <c:pt idx="326">
                  <c:v>128.2004761904763</c:v>
                </c:pt>
                <c:pt idx="327">
                  <c:v>128.7007142857144</c:v>
                </c:pt>
                <c:pt idx="328">
                  <c:v>129.2009523809525</c:v>
                </c:pt>
                <c:pt idx="329">
                  <c:v>129.6454761904763</c:v>
                </c:pt>
                <c:pt idx="330">
                  <c:v>130.0900000000001</c:v>
                </c:pt>
                <c:pt idx="331">
                  <c:v>130.5188095238096</c:v>
                </c:pt>
                <c:pt idx="332">
                  <c:v>130.9476190476192</c:v>
                </c:pt>
                <c:pt idx="333">
                  <c:v>131.4040476190477</c:v>
                </c:pt>
                <c:pt idx="334">
                  <c:v>131.8604761904763</c:v>
                </c:pt>
                <c:pt idx="335">
                  <c:v>132.2157142857144</c:v>
                </c:pt>
                <c:pt idx="336">
                  <c:v>132.5709523809525</c:v>
                </c:pt>
                <c:pt idx="337">
                  <c:v>133.0104761904763</c:v>
                </c:pt>
                <c:pt idx="338">
                  <c:v>133.4500000000001</c:v>
                </c:pt>
                <c:pt idx="339">
                  <c:v>133.8873809523811</c:v>
                </c:pt>
                <c:pt idx="340">
                  <c:v>134.324761904762</c:v>
                </c:pt>
                <c:pt idx="341">
                  <c:v>134.6669047619048</c:v>
                </c:pt>
                <c:pt idx="342">
                  <c:v>135.0090476190477</c:v>
                </c:pt>
                <c:pt idx="343">
                  <c:v>135.4335714285716</c:v>
                </c:pt>
                <c:pt idx="344">
                  <c:v>135.8580952380954</c:v>
                </c:pt>
                <c:pt idx="345">
                  <c:v>136.2804761904763</c:v>
                </c:pt>
                <c:pt idx="346">
                  <c:v>136.7028571428572</c:v>
                </c:pt>
                <c:pt idx="347">
                  <c:v>137.0369047619049</c:v>
                </c:pt>
                <c:pt idx="348">
                  <c:v>137.3709523809525</c:v>
                </c:pt>
                <c:pt idx="349">
                  <c:v>137.7885714285715</c:v>
                </c:pt>
                <c:pt idx="350">
                  <c:v>138.2061904761906</c:v>
                </c:pt>
                <c:pt idx="351">
                  <c:v>138.6264285714287</c:v>
                </c:pt>
                <c:pt idx="352">
                  <c:v>139.0466666666668</c:v>
                </c:pt>
                <c:pt idx="353">
                  <c:v>139.3842857142858</c:v>
                </c:pt>
                <c:pt idx="354">
                  <c:v>139.7219047619049</c:v>
                </c:pt>
                <c:pt idx="355">
                  <c:v>140.1414285714287</c:v>
                </c:pt>
                <c:pt idx="356">
                  <c:v>140.5609523809525</c:v>
                </c:pt>
                <c:pt idx="357">
                  <c:v>140.9728571428573</c:v>
                </c:pt>
                <c:pt idx="358">
                  <c:v>141.384761904762</c:v>
                </c:pt>
                <c:pt idx="359">
                  <c:v>141.7076190476191</c:v>
                </c:pt>
                <c:pt idx="360">
                  <c:v>142.0304761904763</c:v>
                </c:pt>
                <c:pt idx="361">
                  <c:v>142.4242857142858</c:v>
                </c:pt>
                <c:pt idx="362">
                  <c:v>142.8180952380953</c:v>
                </c:pt>
                <c:pt idx="363">
                  <c:v>143.2095238095239</c:v>
                </c:pt>
                <c:pt idx="364">
                  <c:v>143.6009523809525</c:v>
                </c:pt>
                <c:pt idx="365">
                  <c:v>143.9135714285715</c:v>
                </c:pt>
                <c:pt idx="366">
                  <c:v>144.2261904761906</c:v>
                </c:pt>
                <c:pt idx="367">
                  <c:v>144.6204761904763</c:v>
                </c:pt>
                <c:pt idx="368">
                  <c:v>145.014761904762</c:v>
                </c:pt>
                <c:pt idx="369">
                  <c:v>145.4069047619049</c:v>
                </c:pt>
                <c:pt idx="370">
                  <c:v>145.7990476190477</c:v>
                </c:pt>
                <c:pt idx="371">
                  <c:v>146.1078571428573</c:v>
                </c:pt>
                <c:pt idx="372">
                  <c:v>146.4166666666668</c:v>
                </c:pt>
                <c:pt idx="373">
                  <c:v>146.7919047619049</c:v>
                </c:pt>
                <c:pt idx="374">
                  <c:v>147.167142857143</c:v>
                </c:pt>
                <c:pt idx="375">
                  <c:v>147.5373809523811</c:v>
                </c:pt>
                <c:pt idx="376">
                  <c:v>147.9076190476192</c:v>
                </c:pt>
                <c:pt idx="377">
                  <c:v>148.2033333333334</c:v>
                </c:pt>
                <c:pt idx="378">
                  <c:v>148.4990476190477</c:v>
                </c:pt>
                <c:pt idx="379">
                  <c:v>148.8766666666668</c:v>
                </c:pt>
                <c:pt idx="380">
                  <c:v>149.2542857142858</c:v>
                </c:pt>
                <c:pt idx="381">
                  <c:v>149.6383333333334</c:v>
                </c:pt>
                <c:pt idx="382">
                  <c:v>150.0223809523811</c:v>
                </c:pt>
                <c:pt idx="383">
                  <c:v>150.3340476190477</c:v>
                </c:pt>
                <c:pt idx="384">
                  <c:v>150.6457142857144</c:v>
                </c:pt>
                <c:pt idx="385">
                  <c:v>151.0311904761906</c:v>
                </c:pt>
                <c:pt idx="386">
                  <c:v>151.4166666666668</c:v>
                </c:pt>
                <c:pt idx="387">
                  <c:v>151.7761904761906</c:v>
                </c:pt>
                <c:pt idx="388">
                  <c:v>152.1357142857144</c:v>
                </c:pt>
                <c:pt idx="389">
                  <c:v>152.5042857142858</c:v>
                </c:pt>
                <c:pt idx="390">
                  <c:v>152.8728571428572</c:v>
                </c:pt>
                <c:pt idx="391">
                  <c:v>153.2895238095239</c:v>
                </c:pt>
                <c:pt idx="392">
                  <c:v>153.7061904761906</c:v>
                </c:pt>
                <c:pt idx="393">
                  <c:v>154.0680952380954</c:v>
                </c:pt>
                <c:pt idx="394">
                  <c:v>154.4300000000001</c:v>
                </c:pt>
                <c:pt idx="395">
                  <c:v>154.7740476190477</c:v>
                </c:pt>
                <c:pt idx="396">
                  <c:v>155.1180952380953</c:v>
                </c:pt>
                <c:pt idx="397">
                  <c:v>155.4842857142858</c:v>
                </c:pt>
                <c:pt idx="398">
                  <c:v>155.8504761904763</c:v>
                </c:pt>
                <c:pt idx="399">
                  <c:v>156.1438095238096</c:v>
                </c:pt>
                <c:pt idx="400">
                  <c:v>156.437142857143</c:v>
                </c:pt>
                <c:pt idx="401">
                  <c:v>156.8007142857144</c:v>
                </c:pt>
                <c:pt idx="402">
                  <c:v>157.1642857142858</c:v>
                </c:pt>
                <c:pt idx="403">
                  <c:v>157.5266666666668</c:v>
                </c:pt>
                <c:pt idx="404">
                  <c:v>157.8890476190477</c:v>
                </c:pt>
                <c:pt idx="405">
                  <c:v>158.1738095238096</c:v>
                </c:pt>
                <c:pt idx="406">
                  <c:v>158.4585714285715</c:v>
                </c:pt>
                <c:pt idx="407">
                  <c:v>158.8119047619049</c:v>
                </c:pt>
                <c:pt idx="408">
                  <c:v>159.1652380952382</c:v>
                </c:pt>
                <c:pt idx="409">
                  <c:v>159.5183333333335</c:v>
                </c:pt>
                <c:pt idx="410">
                  <c:v>159.8714285714287</c:v>
                </c:pt>
                <c:pt idx="411">
                  <c:v>160.1578571428573</c:v>
                </c:pt>
                <c:pt idx="412">
                  <c:v>160.4442857142858</c:v>
                </c:pt>
                <c:pt idx="413">
                  <c:v>160.7916666666668</c:v>
                </c:pt>
                <c:pt idx="414">
                  <c:v>161.1390476190477</c:v>
                </c:pt>
                <c:pt idx="415">
                  <c:v>161.4730952380954</c:v>
                </c:pt>
                <c:pt idx="416">
                  <c:v>161.807142857143</c:v>
                </c:pt>
                <c:pt idx="417">
                  <c:v>162.0619047619049</c:v>
                </c:pt>
                <c:pt idx="418">
                  <c:v>162.3166666666668</c:v>
                </c:pt>
                <c:pt idx="419">
                  <c:v>162.6309523809525</c:v>
                </c:pt>
                <c:pt idx="420">
                  <c:v>162.9452380952382</c:v>
                </c:pt>
                <c:pt idx="421">
                  <c:v>163.2554761904763</c:v>
                </c:pt>
                <c:pt idx="422">
                  <c:v>163.5657142857144</c:v>
                </c:pt>
                <c:pt idx="423">
                  <c:v>163.8126190476191</c:v>
                </c:pt>
                <c:pt idx="424">
                  <c:v>164.0595238095239</c:v>
                </c:pt>
                <c:pt idx="425">
                  <c:v>164.3607142857144</c:v>
                </c:pt>
                <c:pt idx="426">
                  <c:v>164.6619047619049</c:v>
                </c:pt>
                <c:pt idx="427">
                  <c:v>164.9600000000001</c:v>
                </c:pt>
                <c:pt idx="428">
                  <c:v>165.2580952380954</c:v>
                </c:pt>
                <c:pt idx="429">
                  <c:v>165.494761904762</c:v>
                </c:pt>
                <c:pt idx="430">
                  <c:v>165.7314285714287</c:v>
                </c:pt>
                <c:pt idx="431">
                  <c:v>166.0285714285716</c:v>
                </c:pt>
                <c:pt idx="432">
                  <c:v>166.3257142857144</c:v>
                </c:pt>
                <c:pt idx="433">
                  <c:v>166.6185714285716</c:v>
                </c:pt>
                <c:pt idx="434">
                  <c:v>166.9114285714287</c:v>
                </c:pt>
                <c:pt idx="435">
                  <c:v>167.1452380952382</c:v>
                </c:pt>
                <c:pt idx="436">
                  <c:v>167.3790476190478</c:v>
                </c:pt>
                <c:pt idx="437">
                  <c:v>167.6626190476192</c:v>
                </c:pt>
                <c:pt idx="438">
                  <c:v>167.9461904761906</c:v>
                </c:pt>
                <c:pt idx="439">
                  <c:v>168.2052380952382</c:v>
                </c:pt>
                <c:pt idx="440">
                  <c:v>168.4642857142858</c:v>
                </c:pt>
                <c:pt idx="441">
                  <c:v>168.7183333333334</c:v>
                </c:pt>
                <c:pt idx="442">
                  <c:v>168.9723809523811</c:v>
                </c:pt>
                <c:pt idx="443">
                  <c:v>169.259761904762</c:v>
                </c:pt>
                <c:pt idx="444">
                  <c:v>169.547142857143</c:v>
                </c:pt>
                <c:pt idx="445">
                  <c:v>169.7954761904763</c:v>
                </c:pt>
                <c:pt idx="446">
                  <c:v>170.0438095238097</c:v>
                </c:pt>
                <c:pt idx="447">
                  <c:v>170.2819047619049</c:v>
                </c:pt>
                <c:pt idx="448">
                  <c:v>170.5200000000001</c:v>
                </c:pt>
                <c:pt idx="449">
                  <c:v>170.7759523809525</c:v>
                </c:pt>
                <c:pt idx="450">
                  <c:v>171.0319047619049</c:v>
                </c:pt>
                <c:pt idx="451">
                  <c:v>171.2345238095239</c:v>
                </c:pt>
                <c:pt idx="452">
                  <c:v>171.437142857143</c:v>
                </c:pt>
                <c:pt idx="453">
                  <c:v>171.6911904761906</c:v>
                </c:pt>
                <c:pt idx="454">
                  <c:v>171.9452380952382</c:v>
                </c:pt>
                <c:pt idx="455">
                  <c:v>172.2016666666668</c:v>
                </c:pt>
                <c:pt idx="456">
                  <c:v>172.4580952380954</c:v>
                </c:pt>
                <c:pt idx="457">
                  <c:v>172.6638095238096</c:v>
                </c:pt>
                <c:pt idx="458">
                  <c:v>172.8695238095239</c:v>
                </c:pt>
                <c:pt idx="459">
                  <c:v>173.1214285714287</c:v>
                </c:pt>
                <c:pt idx="460">
                  <c:v>173.3733333333334</c:v>
                </c:pt>
                <c:pt idx="461">
                  <c:v>173.6128571428573</c:v>
                </c:pt>
                <c:pt idx="462">
                  <c:v>173.8523809523811</c:v>
                </c:pt>
                <c:pt idx="463">
                  <c:v>174.0340476190477</c:v>
                </c:pt>
                <c:pt idx="464">
                  <c:v>174.2157142857144</c:v>
                </c:pt>
                <c:pt idx="465">
                  <c:v>174.4445238095239</c:v>
                </c:pt>
                <c:pt idx="466">
                  <c:v>174.6733333333335</c:v>
                </c:pt>
                <c:pt idx="467">
                  <c:v>174.9040476190477</c:v>
                </c:pt>
                <c:pt idx="468">
                  <c:v>175.134761904762</c:v>
                </c:pt>
                <c:pt idx="469">
                  <c:v>175.324523809524</c:v>
                </c:pt>
                <c:pt idx="470">
                  <c:v>175.5142857142858</c:v>
                </c:pt>
                <c:pt idx="471">
                  <c:v>175.7480952380954</c:v>
                </c:pt>
                <c:pt idx="472">
                  <c:v>175.9819047619049</c:v>
                </c:pt>
                <c:pt idx="473">
                  <c:v>176.2078571428573</c:v>
                </c:pt>
                <c:pt idx="474">
                  <c:v>176.4338095238097</c:v>
                </c:pt>
                <c:pt idx="475">
                  <c:v>176.6066666666668</c:v>
                </c:pt>
                <c:pt idx="476">
                  <c:v>176.7795238095239</c:v>
                </c:pt>
                <c:pt idx="477">
                  <c:v>176.9933333333335</c:v>
                </c:pt>
                <c:pt idx="478">
                  <c:v>177.207142857143</c:v>
                </c:pt>
                <c:pt idx="479">
                  <c:v>177.4207142857144</c:v>
                </c:pt>
                <c:pt idx="480">
                  <c:v>177.6342857142859</c:v>
                </c:pt>
                <c:pt idx="481">
                  <c:v>177.8045238095239</c:v>
                </c:pt>
                <c:pt idx="482">
                  <c:v>177.974761904762</c:v>
                </c:pt>
                <c:pt idx="483">
                  <c:v>178.1873809523811</c:v>
                </c:pt>
                <c:pt idx="484">
                  <c:v>178.4000000000001</c:v>
                </c:pt>
                <c:pt idx="485">
                  <c:v>178.6140476190478</c:v>
                </c:pt>
                <c:pt idx="486">
                  <c:v>178.8280952380954</c:v>
                </c:pt>
                <c:pt idx="487">
                  <c:v>178.9990476190478</c:v>
                </c:pt>
                <c:pt idx="488">
                  <c:v>179.1700000000001</c:v>
                </c:pt>
                <c:pt idx="489">
                  <c:v>179.3769047619049</c:v>
                </c:pt>
                <c:pt idx="490">
                  <c:v>179.5838095238096</c:v>
                </c:pt>
                <c:pt idx="491">
                  <c:v>179.7735714285716</c:v>
                </c:pt>
                <c:pt idx="492">
                  <c:v>179.9633333333335</c:v>
                </c:pt>
                <c:pt idx="493">
                  <c:v>180.147142857143</c:v>
                </c:pt>
                <c:pt idx="494">
                  <c:v>180.3309523809525</c:v>
                </c:pt>
                <c:pt idx="495">
                  <c:v>180.5383333333335</c:v>
                </c:pt>
                <c:pt idx="496">
                  <c:v>180.7457142857144</c:v>
                </c:pt>
                <c:pt idx="497">
                  <c:v>180.9240476190478</c:v>
                </c:pt>
                <c:pt idx="498">
                  <c:v>181.1023809523811</c:v>
                </c:pt>
                <c:pt idx="499">
                  <c:v>181.2597619047621</c:v>
                </c:pt>
                <c:pt idx="500">
                  <c:v>181.417142857143</c:v>
                </c:pt>
                <c:pt idx="501">
                  <c:v>181.584761904762</c:v>
                </c:pt>
                <c:pt idx="502">
                  <c:v>181.7523809523811</c:v>
                </c:pt>
                <c:pt idx="503">
                  <c:v>181.8861904761906</c:v>
                </c:pt>
                <c:pt idx="504">
                  <c:v>182.0200000000001</c:v>
                </c:pt>
                <c:pt idx="505">
                  <c:v>182.1842857142858</c:v>
                </c:pt>
                <c:pt idx="506">
                  <c:v>182.3485714285715</c:v>
                </c:pt>
                <c:pt idx="507">
                  <c:v>182.509523809524</c:v>
                </c:pt>
                <c:pt idx="508">
                  <c:v>182.6704761904763</c:v>
                </c:pt>
                <c:pt idx="509">
                  <c:v>182.7914285714287</c:v>
                </c:pt>
                <c:pt idx="510">
                  <c:v>182.9123809523811</c:v>
                </c:pt>
                <c:pt idx="511">
                  <c:v>183.0485714285716</c:v>
                </c:pt>
                <c:pt idx="512">
                  <c:v>183.184761904762</c:v>
                </c:pt>
                <c:pt idx="513">
                  <c:v>183.322142857143</c:v>
                </c:pt>
                <c:pt idx="514">
                  <c:v>183.4595238095239</c:v>
                </c:pt>
                <c:pt idx="515">
                  <c:v>183.5647619047621</c:v>
                </c:pt>
                <c:pt idx="516">
                  <c:v>183.6700000000002</c:v>
                </c:pt>
                <c:pt idx="517">
                  <c:v>183.8116666666668</c:v>
                </c:pt>
                <c:pt idx="518">
                  <c:v>183.9533333333335</c:v>
                </c:pt>
                <c:pt idx="519">
                  <c:v>184.1019047619049</c:v>
                </c:pt>
                <c:pt idx="520">
                  <c:v>184.2504761904763</c:v>
                </c:pt>
                <c:pt idx="521">
                  <c:v>184.374523809524</c:v>
                </c:pt>
                <c:pt idx="522">
                  <c:v>184.4985714285716</c:v>
                </c:pt>
                <c:pt idx="523">
                  <c:v>184.6459523809525</c:v>
                </c:pt>
                <c:pt idx="524">
                  <c:v>184.7933333333335</c:v>
                </c:pt>
                <c:pt idx="525">
                  <c:v>184.9369047619049</c:v>
                </c:pt>
                <c:pt idx="526">
                  <c:v>185.0804761904763</c:v>
                </c:pt>
                <c:pt idx="527">
                  <c:v>185.1914285714287</c:v>
                </c:pt>
                <c:pt idx="528">
                  <c:v>185.3023809523811</c:v>
                </c:pt>
                <c:pt idx="529">
                  <c:v>185.4302380952382</c:v>
                </c:pt>
                <c:pt idx="530">
                  <c:v>185.5580952380954</c:v>
                </c:pt>
                <c:pt idx="531">
                  <c:v>185.6750000000001</c:v>
                </c:pt>
                <c:pt idx="532">
                  <c:v>185.7919047619049</c:v>
                </c:pt>
                <c:pt idx="533">
                  <c:v>185.8776190476192</c:v>
                </c:pt>
                <c:pt idx="534">
                  <c:v>185.9633333333335</c:v>
                </c:pt>
                <c:pt idx="535">
                  <c:v>186.0647619047621</c:v>
                </c:pt>
                <c:pt idx="536">
                  <c:v>186.1661904761906</c:v>
                </c:pt>
                <c:pt idx="537">
                  <c:v>186.2685714285716</c:v>
                </c:pt>
                <c:pt idx="538">
                  <c:v>186.3709523809525</c:v>
                </c:pt>
                <c:pt idx="539">
                  <c:v>186.4538095238097</c:v>
                </c:pt>
                <c:pt idx="540">
                  <c:v>186.5366666666668</c:v>
                </c:pt>
                <c:pt idx="541">
                  <c:v>186.6309523809525</c:v>
                </c:pt>
                <c:pt idx="542">
                  <c:v>186.7252380952382</c:v>
                </c:pt>
                <c:pt idx="543">
                  <c:v>186.8080952380954</c:v>
                </c:pt>
                <c:pt idx="544">
                  <c:v>186.8909523809525</c:v>
                </c:pt>
                <c:pt idx="545">
                  <c:v>186.9502380952382</c:v>
                </c:pt>
                <c:pt idx="546">
                  <c:v>187.009523809524</c:v>
                </c:pt>
                <c:pt idx="547">
                  <c:v>187.0909523809525</c:v>
                </c:pt>
                <c:pt idx="548">
                  <c:v>187.1723809523811</c:v>
                </c:pt>
                <c:pt idx="549">
                  <c:v>187.2561904761906</c:v>
                </c:pt>
                <c:pt idx="550">
                  <c:v>187.3400000000001</c:v>
                </c:pt>
                <c:pt idx="551">
                  <c:v>187.4383333333335</c:v>
                </c:pt>
                <c:pt idx="552">
                  <c:v>187.5366666666668</c:v>
                </c:pt>
                <c:pt idx="553">
                  <c:v>187.6526190476192</c:v>
                </c:pt>
                <c:pt idx="554">
                  <c:v>187.7685714285716</c:v>
                </c:pt>
                <c:pt idx="555">
                  <c:v>187.8726190476192</c:v>
                </c:pt>
                <c:pt idx="556">
                  <c:v>187.9766666666668</c:v>
                </c:pt>
                <c:pt idx="557">
                  <c:v>188.0790476190477</c:v>
                </c:pt>
                <c:pt idx="558">
                  <c:v>188.1814285714287</c:v>
                </c:pt>
                <c:pt idx="559">
                  <c:v>188.2885714285716</c:v>
                </c:pt>
                <c:pt idx="560">
                  <c:v>188.3957142857144</c:v>
                </c:pt>
                <c:pt idx="561">
                  <c:v>188.4819047619049</c:v>
                </c:pt>
                <c:pt idx="562">
                  <c:v>188.5680952380954</c:v>
                </c:pt>
                <c:pt idx="563">
                  <c:v>188.6802380952383</c:v>
                </c:pt>
                <c:pt idx="564">
                  <c:v>188.7923809523811</c:v>
                </c:pt>
                <c:pt idx="565">
                  <c:v>188.907142857143</c:v>
                </c:pt>
                <c:pt idx="566">
                  <c:v>189.0219047619049</c:v>
                </c:pt>
                <c:pt idx="567">
                  <c:v>189.117142857143</c:v>
                </c:pt>
                <c:pt idx="568">
                  <c:v>189.2123809523811</c:v>
                </c:pt>
                <c:pt idx="569">
                  <c:v>189.319761904762</c:v>
                </c:pt>
                <c:pt idx="570">
                  <c:v>189.427142857143</c:v>
                </c:pt>
                <c:pt idx="571">
                  <c:v>189.5188095238097</c:v>
                </c:pt>
                <c:pt idx="572">
                  <c:v>189.6104761904763</c:v>
                </c:pt>
                <c:pt idx="573">
                  <c:v>189.6800000000001</c:v>
                </c:pt>
                <c:pt idx="574">
                  <c:v>189.749523809524</c:v>
                </c:pt>
                <c:pt idx="575">
                  <c:v>189.8330952380954</c:v>
                </c:pt>
                <c:pt idx="576">
                  <c:v>189.9166666666668</c:v>
                </c:pt>
                <c:pt idx="577">
                  <c:v>190.0000000000001</c:v>
                </c:pt>
                <c:pt idx="578">
                  <c:v>190.0833333333335</c:v>
                </c:pt>
                <c:pt idx="579">
                  <c:v>190.1469047619049</c:v>
                </c:pt>
                <c:pt idx="580">
                  <c:v>190.2104761904764</c:v>
                </c:pt>
                <c:pt idx="581">
                  <c:v>190.2819047619049</c:v>
                </c:pt>
                <c:pt idx="582">
                  <c:v>190.3533333333335</c:v>
                </c:pt>
                <c:pt idx="583">
                  <c:v>190.412142857143</c:v>
                </c:pt>
                <c:pt idx="584">
                  <c:v>190.4709523809526</c:v>
                </c:pt>
                <c:pt idx="585">
                  <c:v>190.5126190476192</c:v>
                </c:pt>
                <c:pt idx="586">
                  <c:v>190.5542857142859</c:v>
                </c:pt>
                <c:pt idx="587">
                  <c:v>190.6019047619049</c:v>
                </c:pt>
                <c:pt idx="588">
                  <c:v>190.6495238095239</c:v>
                </c:pt>
                <c:pt idx="589">
                  <c:v>190.6961904761906</c:v>
                </c:pt>
                <c:pt idx="590">
                  <c:v>190.7428571428573</c:v>
                </c:pt>
                <c:pt idx="591">
                  <c:v>190.7750000000001</c:v>
                </c:pt>
                <c:pt idx="592">
                  <c:v>190.807142857143</c:v>
                </c:pt>
                <c:pt idx="593">
                  <c:v>190.8528571428573</c:v>
                </c:pt>
                <c:pt idx="594">
                  <c:v>190.8985714285716</c:v>
                </c:pt>
                <c:pt idx="595">
                  <c:v>190.947142857143</c:v>
                </c:pt>
                <c:pt idx="596">
                  <c:v>190.9957142857144</c:v>
                </c:pt>
                <c:pt idx="597">
                  <c:v>191.0409523809525</c:v>
                </c:pt>
                <c:pt idx="598">
                  <c:v>191.0861904761906</c:v>
                </c:pt>
                <c:pt idx="599">
                  <c:v>191.1511904761906</c:v>
                </c:pt>
                <c:pt idx="600">
                  <c:v>191.2161904761906</c:v>
                </c:pt>
                <c:pt idx="601">
                  <c:v>191.2876190476192</c:v>
                </c:pt>
                <c:pt idx="602">
                  <c:v>191.3590476190478</c:v>
                </c:pt>
                <c:pt idx="603">
                  <c:v>191.4257142857144</c:v>
                </c:pt>
                <c:pt idx="604">
                  <c:v>191.4923809523811</c:v>
                </c:pt>
                <c:pt idx="605">
                  <c:v>191.5776190476192</c:v>
                </c:pt>
                <c:pt idx="606">
                  <c:v>191.6628571428573</c:v>
                </c:pt>
                <c:pt idx="607">
                  <c:v>191.7492857142859</c:v>
                </c:pt>
                <c:pt idx="608">
                  <c:v>191.8357142857144</c:v>
                </c:pt>
                <c:pt idx="609">
                  <c:v>191.9080952380954</c:v>
                </c:pt>
                <c:pt idx="610">
                  <c:v>191.9804761904763</c:v>
                </c:pt>
                <c:pt idx="611">
                  <c:v>192.0442857142859</c:v>
                </c:pt>
                <c:pt idx="612">
                  <c:v>192.1080952380954</c:v>
                </c:pt>
                <c:pt idx="613">
                  <c:v>192.1509523809525</c:v>
                </c:pt>
                <c:pt idx="614">
                  <c:v>192.1938095238097</c:v>
                </c:pt>
                <c:pt idx="615">
                  <c:v>192.2242857142859</c:v>
                </c:pt>
                <c:pt idx="616">
                  <c:v>192.254761904762</c:v>
                </c:pt>
                <c:pt idx="617">
                  <c:v>192.2873809523811</c:v>
                </c:pt>
                <c:pt idx="618">
                  <c:v>192.3200000000001</c:v>
                </c:pt>
                <c:pt idx="619">
                  <c:v>192.3485714285716</c:v>
                </c:pt>
                <c:pt idx="620">
                  <c:v>192.377142857143</c:v>
                </c:pt>
                <c:pt idx="621">
                  <c:v>192.4052380952382</c:v>
                </c:pt>
                <c:pt idx="622">
                  <c:v>192.4333333333335</c:v>
                </c:pt>
                <c:pt idx="623">
                  <c:v>192.462142857143</c:v>
                </c:pt>
                <c:pt idx="624">
                  <c:v>192.4909523809525</c:v>
                </c:pt>
                <c:pt idx="625">
                  <c:v>192.5161904761906</c:v>
                </c:pt>
                <c:pt idx="626">
                  <c:v>192.5414285714287</c:v>
                </c:pt>
                <c:pt idx="627">
                  <c:v>192.5807142857144</c:v>
                </c:pt>
                <c:pt idx="628">
                  <c:v>192.6200000000001</c:v>
                </c:pt>
                <c:pt idx="629">
                  <c:v>192.6616666666668</c:v>
                </c:pt>
                <c:pt idx="630">
                  <c:v>192.7033333333335</c:v>
                </c:pt>
                <c:pt idx="631">
                  <c:v>192.739523809524</c:v>
                </c:pt>
                <c:pt idx="632">
                  <c:v>192.7757142857145</c:v>
                </c:pt>
                <c:pt idx="633">
                  <c:v>192.8288095238097</c:v>
                </c:pt>
                <c:pt idx="634">
                  <c:v>192.8819047619049</c:v>
                </c:pt>
                <c:pt idx="635">
                  <c:v>192.939761904762</c:v>
                </c:pt>
                <c:pt idx="636">
                  <c:v>192.9976190476192</c:v>
                </c:pt>
                <c:pt idx="637">
                  <c:v>193.0509523809525</c:v>
                </c:pt>
                <c:pt idx="638">
                  <c:v>193.1042857142859</c:v>
                </c:pt>
                <c:pt idx="639">
                  <c:v>193.1661904761906</c:v>
                </c:pt>
                <c:pt idx="640">
                  <c:v>193.2280952380954</c:v>
                </c:pt>
                <c:pt idx="641">
                  <c:v>193.2795238095239</c:v>
                </c:pt>
                <c:pt idx="642">
                  <c:v>193.3309523809525</c:v>
                </c:pt>
                <c:pt idx="643">
                  <c:v>193.3654761904763</c:v>
                </c:pt>
                <c:pt idx="644">
                  <c:v>193.4000000000001</c:v>
                </c:pt>
                <c:pt idx="645">
                  <c:v>193.4414285714287</c:v>
                </c:pt>
                <c:pt idx="646">
                  <c:v>193.4828571428573</c:v>
                </c:pt>
                <c:pt idx="647">
                  <c:v>193.5164285714287</c:v>
                </c:pt>
                <c:pt idx="648">
                  <c:v>193.5500000000001</c:v>
                </c:pt>
                <c:pt idx="649">
                  <c:v>193.569761904762</c:v>
                </c:pt>
                <c:pt idx="650">
                  <c:v>193.5895238095239</c:v>
                </c:pt>
                <c:pt idx="651">
                  <c:v>193.6095238095239</c:v>
                </c:pt>
                <c:pt idx="652">
                  <c:v>193.629523809524</c:v>
                </c:pt>
                <c:pt idx="653">
                  <c:v>193.6400000000002</c:v>
                </c:pt>
                <c:pt idx="654">
                  <c:v>193.6504761904763</c:v>
                </c:pt>
                <c:pt idx="655">
                  <c:v>193.659761904762</c:v>
                </c:pt>
                <c:pt idx="656">
                  <c:v>193.6690476190478</c:v>
                </c:pt>
                <c:pt idx="657">
                  <c:v>193.6852380952382</c:v>
                </c:pt>
                <c:pt idx="658">
                  <c:v>193.7014285714287</c:v>
                </c:pt>
                <c:pt idx="659">
                  <c:v>193.7152380952382</c:v>
                </c:pt>
                <c:pt idx="660">
                  <c:v>193.7290476190478</c:v>
                </c:pt>
                <c:pt idx="661">
                  <c:v>193.7361904761906</c:v>
                </c:pt>
                <c:pt idx="662">
                  <c:v>193.7433333333335</c:v>
                </c:pt>
                <c:pt idx="663">
                  <c:v>193.7523809523811</c:v>
                </c:pt>
                <c:pt idx="664">
                  <c:v>193.7614285714287</c:v>
                </c:pt>
                <c:pt idx="665">
                  <c:v>193.7652380952383</c:v>
                </c:pt>
                <c:pt idx="666">
                  <c:v>193.7690476190478</c:v>
                </c:pt>
                <c:pt idx="667">
                  <c:v>193.7807142857145</c:v>
                </c:pt>
                <c:pt idx="668">
                  <c:v>193.7923809523811</c:v>
                </c:pt>
                <c:pt idx="669">
                  <c:v>193.8090476190478</c:v>
                </c:pt>
                <c:pt idx="670">
                  <c:v>193.8257142857144</c:v>
                </c:pt>
                <c:pt idx="671">
                  <c:v>193.8419047619049</c:v>
                </c:pt>
                <c:pt idx="672">
                  <c:v>193.8580952380954</c:v>
                </c:pt>
                <c:pt idx="673">
                  <c:v>193.8790476190478</c:v>
                </c:pt>
                <c:pt idx="674">
                  <c:v>193.9000000000001</c:v>
                </c:pt>
                <c:pt idx="675">
                  <c:v>193.9238095238097</c:v>
                </c:pt>
                <c:pt idx="676">
                  <c:v>193.9476190476192</c:v>
                </c:pt>
                <c:pt idx="677">
                  <c:v>193.9619047619049</c:v>
                </c:pt>
                <c:pt idx="678">
                  <c:v>193.9761904761906</c:v>
                </c:pt>
                <c:pt idx="679">
                  <c:v>193.9826190476192</c:v>
                </c:pt>
                <c:pt idx="680">
                  <c:v>193.9890476190478</c:v>
                </c:pt>
                <c:pt idx="681">
                  <c:v>193.9826190476192</c:v>
                </c:pt>
                <c:pt idx="682">
                  <c:v>193.9761904761906</c:v>
                </c:pt>
                <c:pt idx="683">
                  <c:v>193.9611904761906</c:v>
                </c:pt>
                <c:pt idx="684">
                  <c:v>193.9461904761906</c:v>
                </c:pt>
                <c:pt idx="685">
                  <c:v>193.9233333333335</c:v>
                </c:pt>
                <c:pt idx="686">
                  <c:v>193.9004761904763</c:v>
                </c:pt>
                <c:pt idx="687">
                  <c:v>193.8759523809525</c:v>
                </c:pt>
                <c:pt idx="688">
                  <c:v>193.8514285714287</c:v>
                </c:pt>
                <c:pt idx="689">
                  <c:v>193.8264285714287</c:v>
                </c:pt>
                <c:pt idx="690">
                  <c:v>193.8014285714287</c:v>
                </c:pt>
                <c:pt idx="691">
                  <c:v>193.7752380952383</c:v>
                </c:pt>
                <c:pt idx="692">
                  <c:v>193.7490476190478</c:v>
                </c:pt>
                <c:pt idx="693">
                  <c:v>193.7226190476192</c:v>
                </c:pt>
                <c:pt idx="694">
                  <c:v>193.6961904761906</c:v>
                </c:pt>
                <c:pt idx="695">
                  <c:v>193.6759523809525</c:v>
                </c:pt>
                <c:pt idx="696">
                  <c:v>193.6557142857145</c:v>
                </c:pt>
                <c:pt idx="697">
                  <c:v>193.6354761904763</c:v>
                </c:pt>
                <c:pt idx="698">
                  <c:v>193.6152380952382</c:v>
                </c:pt>
                <c:pt idx="699">
                  <c:v>193.6033333333335</c:v>
                </c:pt>
                <c:pt idx="700">
                  <c:v>193.5914285714288</c:v>
                </c:pt>
                <c:pt idx="701">
                  <c:v>193.5830952380954</c:v>
                </c:pt>
                <c:pt idx="702">
                  <c:v>193.5747619047621</c:v>
                </c:pt>
                <c:pt idx="703">
                  <c:v>193.5740476190478</c:v>
                </c:pt>
                <c:pt idx="704">
                  <c:v>193.5733333333335</c:v>
                </c:pt>
                <c:pt idx="705">
                  <c:v>193.5766666666668</c:v>
                </c:pt>
                <c:pt idx="706">
                  <c:v>193.5800000000002</c:v>
                </c:pt>
                <c:pt idx="707">
                  <c:v>193.584761904762</c:v>
                </c:pt>
                <c:pt idx="708">
                  <c:v>193.5895238095239</c:v>
                </c:pt>
                <c:pt idx="709">
                  <c:v>193.6059523809525</c:v>
                </c:pt>
                <c:pt idx="710">
                  <c:v>193.6223809523811</c:v>
                </c:pt>
                <c:pt idx="711">
                  <c:v>193.6492857142859</c:v>
                </c:pt>
                <c:pt idx="712">
                  <c:v>193.6761904761906</c:v>
                </c:pt>
                <c:pt idx="713">
                  <c:v>193.7026190476192</c:v>
                </c:pt>
                <c:pt idx="714">
                  <c:v>193.7290476190478</c:v>
                </c:pt>
                <c:pt idx="715">
                  <c:v>193.7633333333335</c:v>
                </c:pt>
                <c:pt idx="716">
                  <c:v>193.7976190476192</c:v>
                </c:pt>
                <c:pt idx="717">
                  <c:v>193.8242857142858</c:v>
                </c:pt>
                <c:pt idx="718">
                  <c:v>193.8509523809525</c:v>
                </c:pt>
                <c:pt idx="719">
                  <c:v>193.8685714285716</c:v>
                </c:pt>
                <c:pt idx="720">
                  <c:v>193.8861904761906</c:v>
                </c:pt>
                <c:pt idx="721">
                  <c:v>193.8985714285716</c:v>
                </c:pt>
                <c:pt idx="722">
                  <c:v>193.9109523809525</c:v>
                </c:pt>
                <c:pt idx="723">
                  <c:v>193.9157142857144</c:v>
                </c:pt>
                <c:pt idx="724">
                  <c:v>193.9204761904763</c:v>
                </c:pt>
                <c:pt idx="725">
                  <c:v>193.9176190476192</c:v>
                </c:pt>
                <c:pt idx="726">
                  <c:v>193.9147619047621</c:v>
                </c:pt>
                <c:pt idx="727">
                  <c:v>193.9080952380954</c:v>
                </c:pt>
                <c:pt idx="728">
                  <c:v>193.9014285714287</c:v>
                </c:pt>
                <c:pt idx="729">
                  <c:v>193.8878571428573</c:v>
                </c:pt>
                <c:pt idx="730">
                  <c:v>193.8742857142859</c:v>
                </c:pt>
                <c:pt idx="731">
                  <c:v>193.8607142857144</c:v>
                </c:pt>
                <c:pt idx="732">
                  <c:v>193.847142857143</c:v>
                </c:pt>
                <c:pt idx="733">
                  <c:v>193.8283333333335</c:v>
                </c:pt>
                <c:pt idx="734">
                  <c:v>193.809523809524</c:v>
                </c:pt>
                <c:pt idx="735">
                  <c:v>193.789523809524</c:v>
                </c:pt>
                <c:pt idx="736">
                  <c:v>193.7695238095239</c:v>
                </c:pt>
                <c:pt idx="737">
                  <c:v>193.7378571428573</c:v>
                </c:pt>
                <c:pt idx="738">
                  <c:v>193.7061904761906</c:v>
                </c:pt>
                <c:pt idx="739">
                  <c:v>193.6702380952382</c:v>
                </c:pt>
                <c:pt idx="740">
                  <c:v>193.6342857142859</c:v>
                </c:pt>
                <c:pt idx="741">
                  <c:v>193.6026190476192</c:v>
                </c:pt>
                <c:pt idx="742">
                  <c:v>193.5709523809525</c:v>
                </c:pt>
                <c:pt idx="743">
                  <c:v>193.5292857142859</c:v>
                </c:pt>
                <c:pt idx="744">
                  <c:v>193.4876190476192</c:v>
                </c:pt>
                <c:pt idx="745">
                  <c:v>193.4364285714287</c:v>
                </c:pt>
                <c:pt idx="746">
                  <c:v>193.3852380952382</c:v>
                </c:pt>
                <c:pt idx="747">
                  <c:v>193.3376190476192</c:v>
                </c:pt>
                <c:pt idx="748">
                  <c:v>193.2900000000002</c:v>
                </c:pt>
                <c:pt idx="749">
                  <c:v>193.2257142857144</c:v>
                </c:pt>
                <c:pt idx="750">
                  <c:v>193.1614285714287</c:v>
                </c:pt>
                <c:pt idx="751">
                  <c:v>193.1016666666668</c:v>
                </c:pt>
                <c:pt idx="752">
                  <c:v>193.0419047619049</c:v>
                </c:pt>
                <c:pt idx="753">
                  <c:v>192.9950000000001</c:v>
                </c:pt>
                <c:pt idx="754">
                  <c:v>192.9480952380954</c:v>
                </c:pt>
                <c:pt idx="755">
                  <c:v>192.8809523809525</c:v>
                </c:pt>
                <c:pt idx="756">
                  <c:v>192.8138095238097</c:v>
                </c:pt>
                <c:pt idx="757">
                  <c:v>192.7440476190478</c:v>
                </c:pt>
                <c:pt idx="758">
                  <c:v>192.6742857142859</c:v>
                </c:pt>
                <c:pt idx="759">
                  <c:v>192.6150000000002</c:v>
                </c:pt>
                <c:pt idx="760">
                  <c:v>192.5557142857144</c:v>
                </c:pt>
                <c:pt idx="761">
                  <c:v>192.4888095238097</c:v>
                </c:pt>
                <c:pt idx="762">
                  <c:v>192.4219047619049</c:v>
                </c:pt>
                <c:pt idx="763">
                  <c:v>192.3690476190478</c:v>
                </c:pt>
                <c:pt idx="764">
                  <c:v>192.3161904761906</c:v>
                </c:pt>
                <c:pt idx="765">
                  <c:v>192.2819047619049</c:v>
                </c:pt>
                <c:pt idx="766">
                  <c:v>192.2476190476192</c:v>
                </c:pt>
                <c:pt idx="767">
                  <c:v>192.2092857142859</c:v>
                </c:pt>
                <c:pt idx="768">
                  <c:v>192.1709523809525</c:v>
                </c:pt>
                <c:pt idx="769">
                  <c:v>192.1402380952383</c:v>
                </c:pt>
                <c:pt idx="770">
                  <c:v>192.1095238095239</c:v>
                </c:pt>
                <c:pt idx="771">
                  <c:v>192.0914285714287</c:v>
                </c:pt>
                <c:pt idx="772">
                  <c:v>192.0733333333335</c:v>
                </c:pt>
                <c:pt idx="773">
                  <c:v>192.0390476190478</c:v>
                </c:pt>
                <c:pt idx="774">
                  <c:v>192.0047619047621</c:v>
                </c:pt>
                <c:pt idx="775">
                  <c:v>191.9676190476192</c:v>
                </c:pt>
                <c:pt idx="776">
                  <c:v>191.9304761904763</c:v>
                </c:pt>
                <c:pt idx="777">
                  <c:v>191.8904761904763</c:v>
                </c:pt>
                <c:pt idx="778">
                  <c:v>191.8504761904763</c:v>
                </c:pt>
                <c:pt idx="779">
                  <c:v>191.7873809523811</c:v>
                </c:pt>
                <c:pt idx="780">
                  <c:v>191.7242857142859</c:v>
                </c:pt>
                <c:pt idx="781">
                  <c:v>191.6511904761906</c:v>
                </c:pt>
                <c:pt idx="782">
                  <c:v>191.5780952380954</c:v>
                </c:pt>
                <c:pt idx="783">
                  <c:v>191.5128571428573</c:v>
                </c:pt>
                <c:pt idx="784">
                  <c:v>191.4476190476192</c:v>
                </c:pt>
                <c:pt idx="785">
                  <c:v>191.3692857142859</c:v>
                </c:pt>
                <c:pt idx="786">
                  <c:v>191.2909523809525</c:v>
                </c:pt>
                <c:pt idx="787">
                  <c:v>191.2190476190478</c:v>
                </c:pt>
                <c:pt idx="788">
                  <c:v>191.147142857143</c:v>
                </c:pt>
                <c:pt idx="789">
                  <c:v>191.0935714285716</c:v>
                </c:pt>
                <c:pt idx="790">
                  <c:v>191.0400000000001</c:v>
                </c:pt>
                <c:pt idx="791">
                  <c:v>190.9750000000001</c:v>
                </c:pt>
                <c:pt idx="792">
                  <c:v>190.9100000000001</c:v>
                </c:pt>
                <c:pt idx="793">
                  <c:v>190.8519047619049</c:v>
                </c:pt>
                <c:pt idx="794">
                  <c:v>190.7938095238097</c:v>
                </c:pt>
                <c:pt idx="795">
                  <c:v>190.7502380952382</c:v>
                </c:pt>
                <c:pt idx="796">
                  <c:v>190.7066666666668</c:v>
                </c:pt>
                <c:pt idx="797">
                  <c:v>190.657142857143</c:v>
                </c:pt>
                <c:pt idx="798">
                  <c:v>190.6076190476192</c:v>
                </c:pt>
                <c:pt idx="799">
                  <c:v>190.5626190476192</c:v>
                </c:pt>
                <c:pt idx="800">
                  <c:v>190.5176190476192</c:v>
                </c:pt>
                <c:pt idx="801">
                  <c:v>190.4900000000001</c:v>
                </c:pt>
                <c:pt idx="802">
                  <c:v>190.4623809523811</c:v>
                </c:pt>
                <c:pt idx="803">
                  <c:v>190.4216666666668</c:v>
                </c:pt>
                <c:pt idx="804">
                  <c:v>190.3809523809525</c:v>
                </c:pt>
                <c:pt idx="805">
                  <c:v>190.3383333333335</c:v>
                </c:pt>
                <c:pt idx="806">
                  <c:v>190.2957142857144</c:v>
                </c:pt>
                <c:pt idx="807">
                  <c:v>190.2566666666668</c:v>
                </c:pt>
                <c:pt idx="808">
                  <c:v>190.2176190476192</c:v>
                </c:pt>
                <c:pt idx="809">
                  <c:v>190.1623809523811</c:v>
                </c:pt>
                <c:pt idx="810">
                  <c:v>190.107142857143</c:v>
                </c:pt>
                <c:pt idx="811">
                  <c:v>190.0488095238097</c:v>
                </c:pt>
                <c:pt idx="812">
                  <c:v>189.9904761904763</c:v>
                </c:pt>
                <c:pt idx="813">
                  <c:v>189.9442857142859</c:v>
                </c:pt>
                <c:pt idx="814">
                  <c:v>189.8980952380954</c:v>
                </c:pt>
                <c:pt idx="815">
                  <c:v>189.8595238095239</c:v>
                </c:pt>
                <c:pt idx="816">
                  <c:v>189.8209523809525</c:v>
                </c:pt>
                <c:pt idx="817">
                  <c:v>189.7980952380954</c:v>
                </c:pt>
                <c:pt idx="818">
                  <c:v>189.7752380952383</c:v>
                </c:pt>
                <c:pt idx="819">
                  <c:v>189.7609523809525</c:v>
                </c:pt>
                <c:pt idx="820">
                  <c:v>189.7466666666668</c:v>
                </c:pt>
                <c:pt idx="821">
                  <c:v>189.7219047619049</c:v>
                </c:pt>
                <c:pt idx="822">
                  <c:v>189.697142857143</c:v>
                </c:pt>
                <c:pt idx="823">
                  <c:v>189.6642857142859</c:v>
                </c:pt>
                <c:pt idx="824">
                  <c:v>189.6314285714287</c:v>
                </c:pt>
                <c:pt idx="825">
                  <c:v>189.5783333333335</c:v>
                </c:pt>
                <c:pt idx="826">
                  <c:v>189.5252380952383</c:v>
                </c:pt>
                <c:pt idx="827">
                  <c:v>189.464761904762</c:v>
                </c:pt>
                <c:pt idx="828">
                  <c:v>189.4042857142858</c:v>
                </c:pt>
                <c:pt idx="829">
                  <c:v>189.3490476190478</c:v>
                </c:pt>
                <c:pt idx="830">
                  <c:v>189.2938095238097</c:v>
                </c:pt>
                <c:pt idx="831">
                  <c:v>189.2350000000002</c:v>
                </c:pt>
                <c:pt idx="832">
                  <c:v>189.1761904761906</c:v>
                </c:pt>
                <c:pt idx="833">
                  <c:v>189.1173809523811</c:v>
                </c:pt>
                <c:pt idx="834">
                  <c:v>189.0585714285716</c:v>
                </c:pt>
                <c:pt idx="835">
                  <c:v>189.0073809523811</c:v>
                </c:pt>
                <c:pt idx="836">
                  <c:v>188.9561904761906</c:v>
                </c:pt>
                <c:pt idx="837">
                  <c:v>188.882142857143</c:v>
                </c:pt>
                <c:pt idx="838">
                  <c:v>188.8080952380953</c:v>
                </c:pt>
                <c:pt idx="839">
                  <c:v>188.7309523809525</c:v>
                </c:pt>
                <c:pt idx="840">
                  <c:v>188.6538095238096</c:v>
                </c:pt>
                <c:pt idx="841">
                  <c:v>188.5852380952382</c:v>
                </c:pt>
                <c:pt idx="842">
                  <c:v>188.5166666666668</c:v>
                </c:pt>
                <c:pt idx="843">
                  <c:v>188.4378571428573</c:v>
                </c:pt>
                <c:pt idx="844">
                  <c:v>188.3590476190478</c:v>
                </c:pt>
                <c:pt idx="845">
                  <c:v>188.2861904761906</c:v>
                </c:pt>
                <c:pt idx="846">
                  <c:v>188.2133333333335</c:v>
                </c:pt>
                <c:pt idx="847">
                  <c:v>188.1602380952382</c:v>
                </c:pt>
                <c:pt idx="848">
                  <c:v>188.107142857143</c:v>
                </c:pt>
                <c:pt idx="849">
                  <c:v>188.052142857143</c:v>
                </c:pt>
                <c:pt idx="850">
                  <c:v>187.997142857143</c:v>
                </c:pt>
                <c:pt idx="851">
                  <c:v>187.9557142857144</c:v>
                </c:pt>
                <c:pt idx="852">
                  <c:v>187.9142857142859</c:v>
                </c:pt>
                <c:pt idx="853">
                  <c:v>187.8852380952383</c:v>
                </c:pt>
                <c:pt idx="854">
                  <c:v>187.8561904761906</c:v>
                </c:pt>
                <c:pt idx="855">
                  <c:v>187.812142857143</c:v>
                </c:pt>
                <c:pt idx="856">
                  <c:v>187.7680952380954</c:v>
                </c:pt>
                <c:pt idx="857">
                  <c:v>187.7173809523811</c:v>
                </c:pt>
                <c:pt idx="858">
                  <c:v>187.6666666666668</c:v>
                </c:pt>
                <c:pt idx="859">
                  <c:v>187.6169047619049</c:v>
                </c:pt>
                <c:pt idx="860">
                  <c:v>187.567142857143</c:v>
                </c:pt>
                <c:pt idx="861">
                  <c:v>187.5180952380954</c:v>
                </c:pt>
                <c:pt idx="862">
                  <c:v>187.4690476190478</c:v>
                </c:pt>
                <c:pt idx="863">
                  <c:v>187.4335714285716</c:v>
                </c:pt>
                <c:pt idx="864">
                  <c:v>187.3980952380954</c:v>
                </c:pt>
                <c:pt idx="865">
                  <c:v>187.3778571428573</c:v>
                </c:pt>
                <c:pt idx="866">
                  <c:v>187.3576190476192</c:v>
                </c:pt>
                <c:pt idx="867">
                  <c:v>187.3442857142858</c:v>
                </c:pt>
                <c:pt idx="868">
                  <c:v>187.3309523809525</c:v>
                </c:pt>
                <c:pt idx="869">
                  <c:v>187.3209523809525</c:v>
                </c:pt>
                <c:pt idx="870">
                  <c:v>187.3109523809525</c:v>
                </c:pt>
                <c:pt idx="871">
                  <c:v>187.3069047619049</c:v>
                </c:pt>
                <c:pt idx="872">
                  <c:v>187.3028571428573</c:v>
                </c:pt>
                <c:pt idx="873">
                  <c:v>187.2916666666668</c:v>
                </c:pt>
                <c:pt idx="874">
                  <c:v>187.2804761904763</c:v>
                </c:pt>
                <c:pt idx="875">
                  <c:v>187.2654761904764</c:v>
                </c:pt>
                <c:pt idx="876">
                  <c:v>187.2504761904763</c:v>
                </c:pt>
                <c:pt idx="877">
                  <c:v>187.2285714285716</c:v>
                </c:pt>
                <c:pt idx="878">
                  <c:v>187.2066666666668</c:v>
                </c:pt>
                <c:pt idx="879">
                  <c:v>187.1697619047621</c:v>
                </c:pt>
                <c:pt idx="880">
                  <c:v>187.1328571428573</c:v>
                </c:pt>
                <c:pt idx="881">
                  <c:v>187.0890476190478</c:v>
                </c:pt>
                <c:pt idx="882">
                  <c:v>187.0452380952382</c:v>
                </c:pt>
                <c:pt idx="883">
                  <c:v>187.0111904761906</c:v>
                </c:pt>
                <c:pt idx="884">
                  <c:v>186.977142857143</c:v>
                </c:pt>
                <c:pt idx="885">
                  <c:v>186.9197619047621</c:v>
                </c:pt>
                <c:pt idx="886">
                  <c:v>186.8623809523811</c:v>
                </c:pt>
                <c:pt idx="887">
                  <c:v>186.7969047619049</c:v>
                </c:pt>
                <c:pt idx="888">
                  <c:v>186.7314285714287</c:v>
                </c:pt>
                <c:pt idx="889">
                  <c:v>186.6288095238097</c:v>
                </c:pt>
                <c:pt idx="890">
                  <c:v>186.5261904761906</c:v>
                </c:pt>
                <c:pt idx="891">
                  <c:v>186.3964285714287</c:v>
                </c:pt>
                <c:pt idx="892">
                  <c:v>186.2666666666668</c:v>
                </c:pt>
                <c:pt idx="893">
                  <c:v>186.1461904761906</c:v>
                </c:pt>
                <c:pt idx="894">
                  <c:v>186.0257142857144</c:v>
                </c:pt>
                <c:pt idx="895">
                  <c:v>185.919523809524</c:v>
                </c:pt>
                <c:pt idx="896">
                  <c:v>185.8133333333335</c:v>
                </c:pt>
                <c:pt idx="897">
                  <c:v>185.717142857143</c:v>
                </c:pt>
                <c:pt idx="898">
                  <c:v>185.6209523809525</c:v>
                </c:pt>
                <c:pt idx="899">
                  <c:v>185.5538095238097</c:v>
                </c:pt>
                <c:pt idx="900">
                  <c:v>185.4866666666668</c:v>
                </c:pt>
                <c:pt idx="901">
                  <c:v>185.414761904762</c:v>
                </c:pt>
                <c:pt idx="902">
                  <c:v>185.3428571428573</c:v>
                </c:pt>
                <c:pt idx="903">
                  <c:v>185.2814285714287</c:v>
                </c:pt>
                <c:pt idx="904">
                  <c:v>185.2200000000001</c:v>
                </c:pt>
                <c:pt idx="905">
                  <c:v>185.1809523809525</c:v>
                </c:pt>
                <c:pt idx="906">
                  <c:v>185.1419047619049</c:v>
                </c:pt>
                <c:pt idx="907">
                  <c:v>185.1004761904763</c:v>
                </c:pt>
                <c:pt idx="908">
                  <c:v>185.0590476190478</c:v>
                </c:pt>
                <c:pt idx="909">
                  <c:v>185.0195238095239</c:v>
                </c:pt>
                <c:pt idx="910">
                  <c:v>184.9800000000001</c:v>
                </c:pt>
                <c:pt idx="911">
                  <c:v>184.9457142857144</c:v>
                </c:pt>
                <c:pt idx="912">
                  <c:v>184.9114285714287</c:v>
                </c:pt>
                <c:pt idx="913">
                  <c:v>184.8550000000001</c:v>
                </c:pt>
                <c:pt idx="914">
                  <c:v>184.7985714285716</c:v>
                </c:pt>
                <c:pt idx="915">
                  <c:v>184.7261904761906</c:v>
                </c:pt>
                <c:pt idx="916">
                  <c:v>184.6538095238097</c:v>
                </c:pt>
                <c:pt idx="917">
                  <c:v>184.5823809523811</c:v>
                </c:pt>
                <c:pt idx="918">
                  <c:v>184.5109523809525</c:v>
                </c:pt>
                <c:pt idx="919">
                  <c:v>184.4261904761906</c:v>
                </c:pt>
                <c:pt idx="920">
                  <c:v>184.3414285714287</c:v>
                </c:pt>
                <c:pt idx="921">
                  <c:v>184.2592857142859</c:v>
                </c:pt>
                <c:pt idx="922">
                  <c:v>184.177142857143</c:v>
                </c:pt>
                <c:pt idx="923">
                  <c:v>184.1107142857144</c:v>
                </c:pt>
                <c:pt idx="924">
                  <c:v>184.0442857142858</c:v>
                </c:pt>
                <c:pt idx="925">
                  <c:v>183.9752380952382</c:v>
                </c:pt>
                <c:pt idx="926">
                  <c:v>183.9061904761906</c:v>
                </c:pt>
                <c:pt idx="927">
                  <c:v>183.8454761904763</c:v>
                </c:pt>
                <c:pt idx="928">
                  <c:v>183.784761904762</c:v>
                </c:pt>
                <c:pt idx="929">
                  <c:v>183.7454761904763</c:v>
                </c:pt>
                <c:pt idx="930">
                  <c:v>183.7061904761906</c:v>
                </c:pt>
                <c:pt idx="931">
                  <c:v>183.6600000000001</c:v>
                </c:pt>
                <c:pt idx="932">
                  <c:v>183.6138095238097</c:v>
                </c:pt>
                <c:pt idx="933">
                  <c:v>183.5683333333335</c:v>
                </c:pt>
                <c:pt idx="934">
                  <c:v>183.5228571428573</c:v>
                </c:pt>
                <c:pt idx="935">
                  <c:v>183.4909523809525</c:v>
                </c:pt>
                <c:pt idx="936">
                  <c:v>183.4590476190478</c:v>
                </c:pt>
                <c:pt idx="937">
                  <c:v>183.4178571428573</c:v>
                </c:pt>
                <c:pt idx="938">
                  <c:v>183.3766666666668</c:v>
                </c:pt>
                <c:pt idx="939">
                  <c:v>183.3326190476192</c:v>
                </c:pt>
                <c:pt idx="940">
                  <c:v>183.2885714285716</c:v>
                </c:pt>
                <c:pt idx="941">
                  <c:v>183.2538095238097</c:v>
                </c:pt>
                <c:pt idx="942">
                  <c:v>183.2190476190478</c:v>
                </c:pt>
                <c:pt idx="943">
                  <c:v>183.1816666666668</c:v>
                </c:pt>
                <c:pt idx="944">
                  <c:v>183.1442857142858</c:v>
                </c:pt>
                <c:pt idx="945">
                  <c:v>183.1050000000001</c:v>
                </c:pt>
                <c:pt idx="946">
                  <c:v>183.0657142857144</c:v>
                </c:pt>
                <c:pt idx="947">
                  <c:v>183.0440476190477</c:v>
                </c:pt>
                <c:pt idx="948">
                  <c:v>183.0223809523811</c:v>
                </c:pt>
                <c:pt idx="949">
                  <c:v>183.0011904761906</c:v>
                </c:pt>
                <c:pt idx="950">
                  <c:v>182.9800000000001</c:v>
                </c:pt>
                <c:pt idx="951">
                  <c:v>182.9630952380954</c:v>
                </c:pt>
                <c:pt idx="952">
                  <c:v>182.9461904761906</c:v>
                </c:pt>
                <c:pt idx="953">
                  <c:v>182.9366666666668</c:v>
                </c:pt>
                <c:pt idx="954">
                  <c:v>182.927142857143</c:v>
                </c:pt>
                <c:pt idx="955">
                  <c:v>182.9223809523811</c:v>
                </c:pt>
                <c:pt idx="956">
                  <c:v>182.9176190476192</c:v>
                </c:pt>
                <c:pt idx="957">
                  <c:v>182.9092857142859</c:v>
                </c:pt>
                <c:pt idx="958">
                  <c:v>182.9009523809525</c:v>
                </c:pt>
                <c:pt idx="959">
                  <c:v>182.8983333333335</c:v>
                </c:pt>
                <c:pt idx="960">
                  <c:v>182.8957142857144</c:v>
                </c:pt>
                <c:pt idx="961">
                  <c:v>182.8857142857144</c:v>
                </c:pt>
                <c:pt idx="962">
                  <c:v>182.8757142857144</c:v>
                </c:pt>
                <c:pt idx="963">
                  <c:v>182.859761904762</c:v>
                </c:pt>
                <c:pt idx="964">
                  <c:v>182.8438095238097</c:v>
                </c:pt>
                <c:pt idx="965">
                  <c:v>182.8173809523811</c:v>
                </c:pt>
                <c:pt idx="966">
                  <c:v>182.7909523809525</c:v>
                </c:pt>
                <c:pt idx="967">
                  <c:v>182.7635714285716</c:v>
                </c:pt>
                <c:pt idx="968">
                  <c:v>182.7361904761906</c:v>
                </c:pt>
                <c:pt idx="969">
                  <c:v>182.7059523809525</c:v>
                </c:pt>
                <c:pt idx="970">
                  <c:v>182.6757142857144</c:v>
                </c:pt>
                <c:pt idx="971">
                  <c:v>182.642142857143</c:v>
                </c:pt>
                <c:pt idx="972">
                  <c:v>182.6085714285716</c:v>
                </c:pt>
                <c:pt idx="973">
                  <c:v>182.5611904761906</c:v>
                </c:pt>
                <c:pt idx="974">
                  <c:v>182.5138095238096</c:v>
                </c:pt>
                <c:pt idx="975">
                  <c:v>182.4628571428573</c:v>
                </c:pt>
                <c:pt idx="976">
                  <c:v>182.4119047619049</c:v>
                </c:pt>
                <c:pt idx="977">
                  <c:v>182.3485714285716</c:v>
                </c:pt>
                <c:pt idx="978">
                  <c:v>182.2852380952382</c:v>
                </c:pt>
                <c:pt idx="979">
                  <c:v>182.229523809524</c:v>
                </c:pt>
                <c:pt idx="980">
                  <c:v>182.1738095238097</c:v>
                </c:pt>
                <c:pt idx="981">
                  <c:v>182.1330952380954</c:v>
                </c:pt>
                <c:pt idx="982">
                  <c:v>182.0923809523811</c:v>
                </c:pt>
                <c:pt idx="983">
                  <c:v>182.0514285714287</c:v>
                </c:pt>
                <c:pt idx="984">
                  <c:v>182.0104761904763</c:v>
                </c:pt>
                <c:pt idx="985">
                  <c:v>181.972142857143</c:v>
                </c:pt>
                <c:pt idx="986">
                  <c:v>181.9338095238097</c:v>
                </c:pt>
                <c:pt idx="987">
                  <c:v>181.897142857143</c:v>
                </c:pt>
                <c:pt idx="988">
                  <c:v>181.8604761904763</c:v>
                </c:pt>
                <c:pt idx="989">
                  <c:v>181.8066666666668</c:v>
                </c:pt>
                <c:pt idx="990">
                  <c:v>181.7528571428573</c:v>
                </c:pt>
                <c:pt idx="991">
                  <c:v>181.6966666666668</c:v>
                </c:pt>
                <c:pt idx="992">
                  <c:v>181.6404761904763</c:v>
                </c:pt>
                <c:pt idx="993">
                  <c:v>181.5973809523811</c:v>
                </c:pt>
                <c:pt idx="994">
                  <c:v>181.5542857142859</c:v>
                </c:pt>
                <c:pt idx="995">
                  <c:v>181.5102380952382</c:v>
                </c:pt>
                <c:pt idx="996">
                  <c:v>181.4661904761906</c:v>
                </c:pt>
                <c:pt idx="997">
                  <c:v>181.4314285714287</c:v>
                </c:pt>
                <c:pt idx="998">
                  <c:v>181.3966666666668</c:v>
                </c:pt>
                <c:pt idx="999">
                  <c:v>181.3735714285716</c:v>
                </c:pt>
                <c:pt idx="1000">
                  <c:v>181.3504761904763</c:v>
                </c:pt>
                <c:pt idx="1001">
                  <c:v>181.3200000000002</c:v>
                </c:pt>
                <c:pt idx="1002">
                  <c:v>181.289523809524</c:v>
                </c:pt>
                <c:pt idx="1003">
                  <c:v>181.2550000000001</c:v>
                </c:pt>
                <c:pt idx="1004">
                  <c:v>181.2204761904763</c:v>
                </c:pt>
                <c:pt idx="1005">
                  <c:v>181.1930952380954</c:v>
                </c:pt>
                <c:pt idx="1006">
                  <c:v>181.1657142857144</c:v>
                </c:pt>
                <c:pt idx="1007">
                  <c:v>181.1316666666668</c:v>
                </c:pt>
                <c:pt idx="1008">
                  <c:v>181.0976190476192</c:v>
                </c:pt>
                <c:pt idx="1009">
                  <c:v>181.0650000000001</c:v>
                </c:pt>
                <c:pt idx="1010">
                  <c:v>181.0323809523811</c:v>
                </c:pt>
                <c:pt idx="1011">
                  <c:v>181.0123809523811</c:v>
                </c:pt>
                <c:pt idx="1012">
                  <c:v>180.9923809523811</c:v>
                </c:pt>
                <c:pt idx="1013">
                  <c:v>180.9630952380954</c:v>
                </c:pt>
                <c:pt idx="1014">
                  <c:v>180.9338095238097</c:v>
                </c:pt>
                <c:pt idx="1015">
                  <c:v>180.9011904761906</c:v>
                </c:pt>
                <c:pt idx="1016">
                  <c:v>180.8685714285716</c:v>
                </c:pt>
                <c:pt idx="1017">
                  <c:v>180.8414285714287</c:v>
                </c:pt>
                <c:pt idx="1018">
                  <c:v>180.8142857142858</c:v>
                </c:pt>
                <c:pt idx="1019">
                  <c:v>180.7828571428573</c:v>
                </c:pt>
                <c:pt idx="1020">
                  <c:v>180.7514285714287</c:v>
                </c:pt>
                <c:pt idx="1021">
                  <c:v>180.7276190476192</c:v>
                </c:pt>
                <c:pt idx="1022">
                  <c:v>180.7038095238096</c:v>
                </c:pt>
                <c:pt idx="1023">
                  <c:v>180.682142857143</c:v>
                </c:pt>
                <c:pt idx="1024">
                  <c:v>180.6604761904763</c:v>
                </c:pt>
                <c:pt idx="1025">
                  <c:v>180.6326190476192</c:v>
                </c:pt>
                <c:pt idx="1026">
                  <c:v>180.604761904762</c:v>
                </c:pt>
                <c:pt idx="1027">
                  <c:v>180.5780952380954</c:v>
                </c:pt>
                <c:pt idx="1028">
                  <c:v>180.5514285714287</c:v>
                </c:pt>
                <c:pt idx="1029">
                  <c:v>180.5209523809525</c:v>
                </c:pt>
                <c:pt idx="1030">
                  <c:v>180.4904761904763</c:v>
                </c:pt>
                <c:pt idx="1031">
                  <c:v>180.4578571428573</c:v>
                </c:pt>
                <c:pt idx="1032">
                  <c:v>180.4252380952382</c:v>
                </c:pt>
                <c:pt idx="1033">
                  <c:v>180.3969047619049</c:v>
                </c:pt>
                <c:pt idx="1034">
                  <c:v>180.3685714285716</c:v>
                </c:pt>
                <c:pt idx="1035">
                  <c:v>180.3273809523811</c:v>
                </c:pt>
                <c:pt idx="1036">
                  <c:v>180.2861904761906</c:v>
                </c:pt>
                <c:pt idx="1037">
                  <c:v>180.2435714285716</c:v>
                </c:pt>
                <c:pt idx="1038">
                  <c:v>180.2009523809525</c:v>
                </c:pt>
                <c:pt idx="1039">
                  <c:v>180.1623809523811</c:v>
                </c:pt>
                <c:pt idx="1040">
                  <c:v>180.1238095238097</c:v>
                </c:pt>
                <c:pt idx="1041">
                  <c:v>180.0661904761906</c:v>
                </c:pt>
                <c:pt idx="1042">
                  <c:v>180.0085714285715</c:v>
                </c:pt>
                <c:pt idx="1043">
                  <c:v>179.9495238095239</c:v>
                </c:pt>
                <c:pt idx="1044">
                  <c:v>179.8904761904763</c:v>
                </c:pt>
                <c:pt idx="1045">
                  <c:v>179.8419047619049</c:v>
                </c:pt>
                <c:pt idx="1046">
                  <c:v>179.7933333333335</c:v>
                </c:pt>
                <c:pt idx="1047">
                  <c:v>179.7369047619049</c:v>
                </c:pt>
                <c:pt idx="1048">
                  <c:v>179.6804761904763</c:v>
                </c:pt>
                <c:pt idx="1049">
                  <c:v>179.6259523809525</c:v>
                </c:pt>
                <c:pt idx="1050">
                  <c:v>179.5714285714287</c:v>
                </c:pt>
                <c:pt idx="1051">
                  <c:v>179.5338095238097</c:v>
                </c:pt>
                <c:pt idx="1052">
                  <c:v>179.4961904761906</c:v>
                </c:pt>
                <c:pt idx="1053">
                  <c:v>179.4459523809525</c:v>
                </c:pt>
                <c:pt idx="1054">
                  <c:v>179.3957142857144</c:v>
                </c:pt>
                <c:pt idx="1055">
                  <c:v>179.3457142857144</c:v>
                </c:pt>
                <c:pt idx="1056">
                  <c:v>179.2957142857144</c:v>
                </c:pt>
                <c:pt idx="1057">
                  <c:v>179.2588095238096</c:v>
                </c:pt>
                <c:pt idx="1058">
                  <c:v>179.2219047619049</c:v>
                </c:pt>
                <c:pt idx="1059">
                  <c:v>179.1673809523811</c:v>
                </c:pt>
                <c:pt idx="1060">
                  <c:v>179.1128571428573</c:v>
                </c:pt>
                <c:pt idx="1061">
                  <c:v>179.0504761904763</c:v>
                </c:pt>
                <c:pt idx="1062">
                  <c:v>178.9880952380954</c:v>
                </c:pt>
                <c:pt idx="1063">
                  <c:v>178.9364285714287</c:v>
                </c:pt>
                <c:pt idx="1064">
                  <c:v>178.884761904762</c:v>
                </c:pt>
                <c:pt idx="1065">
                  <c:v>178.8161904761906</c:v>
                </c:pt>
                <c:pt idx="1066">
                  <c:v>178.7476190476192</c:v>
                </c:pt>
                <c:pt idx="1067">
                  <c:v>178.6769047619049</c:v>
                </c:pt>
                <c:pt idx="1068">
                  <c:v>178.6061904761906</c:v>
                </c:pt>
                <c:pt idx="1069">
                  <c:v>178.5428571428573</c:v>
                </c:pt>
                <c:pt idx="1070">
                  <c:v>178.479523809524</c:v>
                </c:pt>
                <c:pt idx="1071">
                  <c:v>178.4050000000001</c:v>
                </c:pt>
                <c:pt idx="1072">
                  <c:v>178.3304761904763</c:v>
                </c:pt>
                <c:pt idx="1073">
                  <c:v>178.2680952380954</c:v>
                </c:pt>
                <c:pt idx="1074">
                  <c:v>178.2057142857144</c:v>
                </c:pt>
                <c:pt idx="1075">
                  <c:v>178.1659523809525</c:v>
                </c:pt>
                <c:pt idx="1076">
                  <c:v>178.1261904761906</c:v>
                </c:pt>
                <c:pt idx="1077">
                  <c:v>178.0873809523811</c:v>
                </c:pt>
                <c:pt idx="1078">
                  <c:v>178.0485714285716</c:v>
                </c:pt>
                <c:pt idx="1079">
                  <c:v>178.0128571428573</c:v>
                </c:pt>
                <c:pt idx="1080">
                  <c:v>177.977142857143</c:v>
                </c:pt>
                <c:pt idx="1081">
                  <c:v>177.9469047619049</c:v>
                </c:pt>
                <c:pt idx="1082">
                  <c:v>177.9166666666668</c:v>
                </c:pt>
                <c:pt idx="1083">
                  <c:v>177.8704761904763</c:v>
                </c:pt>
                <c:pt idx="1084">
                  <c:v>177.8242857142858</c:v>
                </c:pt>
                <c:pt idx="1085">
                  <c:v>177.7695238095239</c:v>
                </c:pt>
                <c:pt idx="1086">
                  <c:v>177.714761904762</c:v>
                </c:pt>
                <c:pt idx="1087">
                  <c:v>177.6595238095239</c:v>
                </c:pt>
                <c:pt idx="1088">
                  <c:v>177.6042857142858</c:v>
                </c:pt>
                <c:pt idx="1089">
                  <c:v>177.5242857142858</c:v>
                </c:pt>
                <c:pt idx="1090">
                  <c:v>177.4442857142858</c:v>
                </c:pt>
                <c:pt idx="1091">
                  <c:v>177.3469047619049</c:v>
                </c:pt>
                <c:pt idx="1092">
                  <c:v>177.249523809524</c:v>
                </c:pt>
                <c:pt idx="1093">
                  <c:v>177.1557142857144</c:v>
                </c:pt>
                <c:pt idx="1094">
                  <c:v>177.0619047619049</c:v>
                </c:pt>
                <c:pt idx="1095">
                  <c:v>176.9652380952382</c:v>
                </c:pt>
                <c:pt idx="1096">
                  <c:v>176.8685714285716</c:v>
                </c:pt>
                <c:pt idx="1097">
                  <c:v>176.7828571428573</c:v>
                </c:pt>
                <c:pt idx="1098">
                  <c:v>176.697142857143</c:v>
                </c:pt>
                <c:pt idx="1099">
                  <c:v>176.6400000000001</c:v>
                </c:pt>
                <c:pt idx="1100">
                  <c:v>176.5828571428573</c:v>
                </c:pt>
                <c:pt idx="1101">
                  <c:v>176.5223809523811</c:v>
                </c:pt>
                <c:pt idx="1102">
                  <c:v>176.4619047619049</c:v>
                </c:pt>
                <c:pt idx="1103">
                  <c:v>176.4083333333335</c:v>
                </c:pt>
                <c:pt idx="1104">
                  <c:v>176.354761904762</c:v>
                </c:pt>
                <c:pt idx="1105">
                  <c:v>176.2964285714287</c:v>
                </c:pt>
                <c:pt idx="1106">
                  <c:v>176.2380952380954</c:v>
                </c:pt>
                <c:pt idx="1107">
                  <c:v>176.1728571428573</c:v>
                </c:pt>
                <c:pt idx="1108">
                  <c:v>176.1076190476192</c:v>
                </c:pt>
                <c:pt idx="1109">
                  <c:v>176.0457142857144</c:v>
                </c:pt>
                <c:pt idx="1110">
                  <c:v>175.9838095238096</c:v>
                </c:pt>
                <c:pt idx="1111">
                  <c:v>175.9264285714287</c:v>
                </c:pt>
                <c:pt idx="1112">
                  <c:v>175.8690476190478</c:v>
                </c:pt>
                <c:pt idx="1113">
                  <c:v>175.8138095238097</c:v>
                </c:pt>
                <c:pt idx="1114">
                  <c:v>175.7585714285715</c:v>
                </c:pt>
                <c:pt idx="1115">
                  <c:v>175.7192857142858</c:v>
                </c:pt>
                <c:pt idx="1116">
                  <c:v>175.6800000000001</c:v>
                </c:pt>
                <c:pt idx="1117">
                  <c:v>175.6319047619049</c:v>
                </c:pt>
                <c:pt idx="1118">
                  <c:v>175.5838095238096</c:v>
                </c:pt>
                <c:pt idx="1119">
                  <c:v>175.5364285714287</c:v>
                </c:pt>
                <c:pt idx="1120">
                  <c:v>175.4890476190478</c:v>
                </c:pt>
                <c:pt idx="1121">
                  <c:v>175.4452380952382</c:v>
                </c:pt>
                <c:pt idx="1122">
                  <c:v>175.4014285714287</c:v>
                </c:pt>
                <c:pt idx="1123">
                  <c:v>175.3480952380954</c:v>
                </c:pt>
                <c:pt idx="1124">
                  <c:v>175.294761904762</c:v>
                </c:pt>
                <c:pt idx="1125">
                  <c:v>175.2430952380953</c:v>
                </c:pt>
                <c:pt idx="1126">
                  <c:v>175.1914285714287</c:v>
                </c:pt>
                <c:pt idx="1127">
                  <c:v>175.1535714285716</c:v>
                </c:pt>
                <c:pt idx="1128">
                  <c:v>175.1157142857144</c:v>
                </c:pt>
                <c:pt idx="1129">
                  <c:v>175.0678571428573</c:v>
                </c:pt>
                <c:pt idx="1130">
                  <c:v>175.0200000000001</c:v>
                </c:pt>
                <c:pt idx="1131">
                  <c:v>174.9735714285716</c:v>
                </c:pt>
                <c:pt idx="1132">
                  <c:v>174.927142857143</c:v>
                </c:pt>
                <c:pt idx="1133">
                  <c:v>174.8850000000001</c:v>
                </c:pt>
                <c:pt idx="1134">
                  <c:v>174.8428571428573</c:v>
                </c:pt>
                <c:pt idx="1135">
                  <c:v>174.7885714285716</c:v>
                </c:pt>
                <c:pt idx="1136">
                  <c:v>174.7342857142858</c:v>
                </c:pt>
                <c:pt idx="1137">
                  <c:v>174.6773809523811</c:v>
                </c:pt>
                <c:pt idx="1138">
                  <c:v>174.6204761904763</c:v>
                </c:pt>
                <c:pt idx="1139">
                  <c:v>174.5773809523811</c:v>
                </c:pt>
                <c:pt idx="1140">
                  <c:v>174.5342857142859</c:v>
                </c:pt>
                <c:pt idx="1141">
                  <c:v>174.4850000000001</c:v>
                </c:pt>
                <c:pt idx="1142">
                  <c:v>174.4357142857144</c:v>
                </c:pt>
                <c:pt idx="1143">
                  <c:v>174.3916666666668</c:v>
                </c:pt>
                <c:pt idx="1144">
                  <c:v>174.3476190476192</c:v>
                </c:pt>
                <c:pt idx="1145">
                  <c:v>174.3145238095239</c:v>
                </c:pt>
                <c:pt idx="1146">
                  <c:v>174.2814285714287</c:v>
                </c:pt>
                <c:pt idx="1147">
                  <c:v>174.2292857142859</c:v>
                </c:pt>
                <c:pt idx="1148">
                  <c:v>174.177142857143</c:v>
                </c:pt>
                <c:pt idx="1149">
                  <c:v>174.1102380952382</c:v>
                </c:pt>
                <c:pt idx="1150">
                  <c:v>174.0433333333335</c:v>
                </c:pt>
                <c:pt idx="1151">
                  <c:v>173.9792857142859</c:v>
                </c:pt>
                <c:pt idx="1152">
                  <c:v>173.9152380952382</c:v>
                </c:pt>
                <c:pt idx="1153">
                  <c:v>173.8395238095239</c:v>
                </c:pt>
                <c:pt idx="1154">
                  <c:v>173.7638095238096</c:v>
                </c:pt>
                <c:pt idx="1155">
                  <c:v>173.6959523809525</c:v>
                </c:pt>
                <c:pt idx="1156">
                  <c:v>173.6280952380953</c:v>
                </c:pt>
                <c:pt idx="1157">
                  <c:v>173.5804761904763</c:v>
                </c:pt>
                <c:pt idx="1158">
                  <c:v>173.5328571428573</c:v>
                </c:pt>
                <c:pt idx="1159">
                  <c:v>173.479523809524</c:v>
                </c:pt>
                <c:pt idx="1160">
                  <c:v>173.4261904761906</c:v>
                </c:pt>
                <c:pt idx="1161">
                  <c:v>173.3716666666668</c:v>
                </c:pt>
                <c:pt idx="1162">
                  <c:v>173.317142857143</c:v>
                </c:pt>
                <c:pt idx="1163">
                  <c:v>173.2523809523811</c:v>
                </c:pt>
                <c:pt idx="1164">
                  <c:v>173.1876190476192</c:v>
                </c:pt>
                <c:pt idx="1165">
                  <c:v>173.1135714285716</c:v>
                </c:pt>
                <c:pt idx="1166">
                  <c:v>173.0395238095239</c:v>
                </c:pt>
                <c:pt idx="1167">
                  <c:v>172.9785714285716</c:v>
                </c:pt>
                <c:pt idx="1168">
                  <c:v>172.9176190476192</c:v>
                </c:pt>
                <c:pt idx="1169">
                  <c:v>172.8585714285716</c:v>
                </c:pt>
                <c:pt idx="1170">
                  <c:v>172.7995238095239</c:v>
                </c:pt>
                <c:pt idx="1171">
                  <c:v>172.7466666666668</c:v>
                </c:pt>
                <c:pt idx="1172">
                  <c:v>172.6938095238096</c:v>
                </c:pt>
                <c:pt idx="1173">
                  <c:v>172.6504761904763</c:v>
                </c:pt>
                <c:pt idx="1174">
                  <c:v>172.607142857143</c:v>
                </c:pt>
                <c:pt idx="1175">
                  <c:v>172.5580952380953</c:v>
                </c:pt>
                <c:pt idx="1176">
                  <c:v>172.5090476190477</c:v>
                </c:pt>
                <c:pt idx="1177">
                  <c:v>172.4690476190477</c:v>
                </c:pt>
                <c:pt idx="1178">
                  <c:v>172.4290476190477</c:v>
                </c:pt>
                <c:pt idx="1179">
                  <c:v>172.4095238095239</c:v>
                </c:pt>
                <c:pt idx="1180">
                  <c:v>172.3900000000001</c:v>
                </c:pt>
                <c:pt idx="1181">
                  <c:v>172.3600000000001</c:v>
                </c:pt>
                <c:pt idx="1182">
                  <c:v>172.3300000000002</c:v>
                </c:pt>
                <c:pt idx="1183">
                  <c:v>172.2988095238097</c:v>
                </c:pt>
                <c:pt idx="1184">
                  <c:v>172.2676190476192</c:v>
                </c:pt>
                <c:pt idx="1185">
                  <c:v>172.2395238095239</c:v>
                </c:pt>
                <c:pt idx="1186">
                  <c:v>172.2114285714287</c:v>
                </c:pt>
                <c:pt idx="1187">
                  <c:v>172.1616666666668</c:v>
                </c:pt>
                <c:pt idx="1188">
                  <c:v>172.1119047619049</c:v>
                </c:pt>
                <c:pt idx="1189">
                  <c:v>172.054761904762</c:v>
                </c:pt>
                <c:pt idx="1190">
                  <c:v>171.9976190476192</c:v>
                </c:pt>
                <c:pt idx="1191">
                  <c:v>171.9473809523811</c:v>
                </c:pt>
                <c:pt idx="1192">
                  <c:v>171.897142857143</c:v>
                </c:pt>
                <c:pt idx="1193">
                  <c:v>171.834761904762</c:v>
                </c:pt>
                <c:pt idx="1194">
                  <c:v>171.7723809523811</c:v>
                </c:pt>
                <c:pt idx="1195">
                  <c:v>171.7114285714287</c:v>
                </c:pt>
                <c:pt idx="1196">
                  <c:v>171.6504761904763</c:v>
                </c:pt>
                <c:pt idx="1197">
                  <c:v>171.6085714285715</c:v>
                </c:pt>
                <c:pt idx="1198">
                  <c:v>171.5666666666668</c:v>
                </c:pt>
                <c:pt idx="1199">
                  <c:v>171.5219047619049</c:v>
                </c:pt>
                <c:pt idx="1200">
                  <c:v>171.477142857143</c:v>
                </c:pt>
                <c:pt idx="1201">
                  <c:v>171.4430952380954</c:v>
                </c:pt>
                <c:pt idx="1202">
                  <c:v>171.4090476190478</c:v>
                </c:pt>
                <c:pt idx="1203">
                  <c:v>171.3935714285716</c:v>
                </c:pt>
                <c:pt idx="1204">
                  <c:v>171.3780952380954</c:v>
                </c:pt>
                <c:pt idx="1205">
                  <c:v>171.3454761904763</c:v>
                </c:pt>
                <c:pt idx="1206">
                  <c:v>171.3128571428573</c:v>
                </c:pt>
                <c:pt idx="1207">
                  <c:v>171.2685714285715</c:v>
                </c:pt>
                <c:pt idx="1208">
                  <c:v>171.2242857142858</c:v>
                </c:pt>
                <c:pt idx="1209">
                  <c:v>171.1773809523811</c:v>
                </c:pt>
                <c:pt idx="1210">
                  <c:v>171.1304761904763</c:v>
                </c:pt>
                <c:pt idx="1211">
                  <c:v>171.067142857143</c:v>
                </c:pt>
                <c:pt idx="1212">
                  <c:v>171.0038095238097</c:v>
                </c:pt>
                <c:pt idx="1213">
                  <c:v>170.9319047619049</c:v>
                </c:pt>
                <c:pt idx="1214">
                  <c:v>170.8600000000001</c:v>
                </c:pt>
                <c:pt idx="1215">
                  <c:v>170.7983333333335</c:v>
                </c:pt>
                <c:pt idx="1216">
                  <c:v>170.7366666666668</c:v>
                </c:pt>
                <c:pt idx="1217">
                  <c:v>170.6685714285716</c:v>
                </c:pt>
                <c:pt idx="1218">
                  <c:v>170.6004761904763</c:v>
                </c:pt>
                <c:pt idx="1219">
                  <c:v>170.5388095238096</c:v>
                </c:pt>
                <c:pt idx="1220">
                  <c:v>170.477142857143</c:v>
                </c:pt>
                <c:pt idx="1221">
                  <c:v>170.4388095238097</c:v>
                </c:pt>
                <c:pt idx="1222">
                  <c:v>170.4004761904763</c:v>
                </c:pt>
                <c:pt idx="1223">
                  <c:v>170.3588095238096</c:v>
                </c:pt>
                <c:pt idx="1224">
                  <c:v>170.317142857143</c:v>
                </c:pt>
                <c:pt idx="1225">
                  <c:v>170.2790476190477</c:v>
                </c:pt>
                <c:pt idx="1226">
                  <c:v>170.2409523809525</c:v>
                </c:pt>
                <c:pt idx="1227">
                  <c:v>170.2142857142858</c:v>
                </c:pt>
                <c:pt idx="1228">
                  <c:v>170.1876190476192</c:v>
                </c:pt>
                <c:pt idx="1229">
                  <c:v>170.154761904762</c:v>
                </c:pt>
                <c:pt idx="1230">
                  <c:v>170.1219047619049</c:v>
                </c:pt>
                <c:pt idx="1231">
                  <c:v>170.0835714285716</c:v>
                </c:pt>
                <c:pt idx="1232">
                  <c:v>170.0452380952382</c:v>
                </c:pt>
                <c:pt idx="1233">
                  <c:v>170.0133333333335</c:v>
                </c:pt>
                <c:pt idx="1234">
                  <c:v>169.9814285714287</c:v>
                </c:pt>
                <c:pt idx="1235">
                  <c:v>169.9330952380953</c:v>
                </c:pt>
                <c:pt idx="1236">
                  <c:v>169.884761904762</c:v>
                </c:pt>
                <c:pt idx="1237">
                  <c:v>169.8383333333335</c:v>
                </c:pt>
                <c:pt idx="1238">
                  <c:v>169.7919047619049</c:v>
                </c:pt>
                <c:pt idx="1239">
                  <c:v>169.7452380952382</c:v>
                </c:pt>
                <c:pt idx="1240">
                  <c:v>169.6985714285716</c:v>
                </c:pt>
                <c:pt idx="1241">
                  <c:v>169.6473809523811</c:v>
                </c:pt>
                <c:pt idx="1242">
                  <c:v>169.5961904761906</c:v>
                </c:pt>
                <c:pt idx="1243">
                  <c:v>169.5540476190477</c:v>
                </c:pt>
                <c:pt idx="1244">
                  <c:v>169.5119047619049</c:v>
                </c:pt>
                <c:pt idx="1245">
                  <c:v>169.4761904761906</c:v>
                </c:pt>
                <c:pt idx="1246">
                  <c:v>169.4404761904763</c:v>
                </c:pt>
                <c:pt idx="1247">
                  <c:v>169.4030952380954</c:v>
                </c:pt>
                <c:pt idx="1248">
                  <c:v>169.3657142857144</c:v>
                </c:pt>
                <c:pt idx="1249">
                  <c:v>169.3426190476192</c:v>
                </c:pt>
                <c:pt idx="1250">
                  <c:v>169.3195238095239</c:v>
                </c:pt>
                <c:pt idx="1251">
                  <c:v>169.2923809523811</c:v>
                </c:pt>
                <c:pt idx="1252">
                  <c:v>169.2652380952382</c:v>
                </c:pt>
                <c:pt idx="1253">
                  <c:v>169.2383333333335</c:v>
                </c:pt>
                <c:pt idx="1254">
                  <c:v>169.2114285714287</c:v>
                </c:pt>
                <c:pt idx="1255">
                  <c:v>169.194523809524</c:v>
                </c:pt>
                <c:pt idx="1256">
                  <c:v>169.1776190476192</c:v>
                </c:pt>
                <c:pt idx="1257">
                  <c:v>169.1495238095239</c:v>
                </c:pt>
                <c:pt idx="1258">
                  <c:v>169.1214285714287</c:v>
                </c:pt>
                <c:pt idx="1259">
                  <c:v>169.0876190476192</c:v>
                </c:pt>
                <c:pt idx="1260">
                  <c:v>169.0538095238097</c:v>
                </c:pt>
                <c:pt idx="1261">
                  <c:v>169.024761904762</c:v>
                </c:pt>
                <c:pt idx="1262">
                  <c:v>168.9957142857144</c:v>
                </c:pt>
                <c:pt idx="1263">
                  <c:v>168.9630952380953</c:v>
                </c:pt>
                <c:pt idx="1264">
                  <c:v>168.9304761904763</c:v>
                </c:pt>
                <c:pt idx="1265">
                  <c:v>168.8990476190477</c:v>
                </c:pt>
                <c:pt idx="1266">
                  <c:v>168.8676190476192</c:v>
                </c:pt>
                <c:pt idx="1267">
                  <c:v>168.8459523809525</c:v>
                </c:pt>
                <c:pt idx="1268">
                  <c:v>168.8242857142858</c:v>
                </c:pt>
                <c:pt idx="1269">
                  <c:v>168.7859523809525</c:v>
                </c:pt>
                <c:pt idx="1270">
                  <c:v>168.7476190476192</c:v>
                </c:pt>
                <c:pt idx="1271">
                  <c:v>168.7014285714287</c:v>
                </c:pt>
                <c:pt idx="1272">
                  <c:v>168.6552380952382</c:v>
                </c:pt>
                <c:pt idx="1273">
                  <c:v>168.6119047619049</c:v>
                </c:pt>
                <c:pt idx="1274">
                  <c:v>168.5685714285715</c:v>
                </c:pt>
                <c:pt idx="1275">
                  <c:v>168.5161904761906</c:v>
                </c:pt>
                <c:pt idx="1276">
                  <c:v>168.4638095238096</c:v>
                </c:pt>
                <c:pt idx="1277">
                  <c:v>168.4133333333335</c:v>
                </c:pt>
                <c:pt idx="1278">
                  <c:v>168.3628571428573</c:v>
                </c:pt>
                <c:pt idx="1279">
                  <c:v>168.3257142857144</c:v>
                </c:pt>
                <c:pt idx="1280">
                  <c:v>168.2885714285716</c:v>
                </c:pt>
                <c:pt idx="1281">
                  <c:v>168.2359523809525</c:v>
                </c:pt>
                <c:pt idx="1282">
                  <c:v>168.1833333333335</c:v>
                </c:pt>
                <c:pt idx="1283">
                  <c:v>168.1300000000001</c:v>
                </c:pt>
                <c:pt idx="1284">
                  <c:v>168.0766666666668</c:v>
                </c:pt>
                <c:pt idx="1285">
                  <c:v>168.0245238095239</c:v>
                </c:pt>
                <c:pt idx="1286">
                  <c:v>167.9723809523811</c:v>
                </c:pt>
                <c:pt idx="1287">
                  <c:v>167.9161904761906</c:v>
                </c:pt>
                <c:pt idx="1288">
                  <c:v>167.8600000000001</c:v>
                </c:pt>
                <c:pt idx="1289">
                  <c:v>167.8116666666668</c:v>
                </c:pt>
                <c:pt idx="1290">
                  <c:v>167.7633333333334</c:v>
                </c:pt>
                <c:pt idx="1291">
                  <c:v>167.7169047619049</c:v>
                </c:pt>
                <c:pt idx="1292">
                  <c:v>167.6704761904763</c:v>
                </c:pt>
                <c:pt idx="1293">
                  <c:v>167.6135714285716</c:v>
                </c:pt>
                <c:pt idx="1294">
                  <c:v>167.5566666666668</c:v>
                </c:pt>
                <c:pt idx="1295">
                  <c:v>167.507142857143</c:v>
                </c:pt>
                <c:pt idx="1296">
                  <c:v>167.4576190476192</c:v>
                </c:pt>
                <c:pt idx="1297">
                  <c:v>167.4014285714287</c:v>
                </c:pt>
                <c:pt idx="1298">
                  <c:v>167.3452380952382</c:v>
                </c:pt>
                <c:pt idx="1299">
                  <c:v>167.3002380952382</c:v>
                </c:pt>
                <c:pt idx="1300">
                  <c:v>167.2552380952382</c:v>
                </c:pt>
                <c:pt idx="1301">
                  <c:v>167.2188095238096</c:v>
                </c:pt>
                <c:pt idx="1302">
                  <c:v>167.1823809523811</c:v>
                </c:pt>
                <c:pt idx="1303">
                  <c:v>167.1352380952382</c:v>
                </c:pt>
                <c:pt idx="1304">
                  <c:v>167.0880952380954</c:v>
                </c:pt>
                <c:pt idx="1305">
                  <c:v>167.034761904762</c:v>
                </c:pt>
                <c:pt idx="1306">
                  <c:v>166.9814285714287</c:v>
                </c:pt>
                <c:pt idx="1307">
                  <c:v>166.9361904761906</c:v>
                </c:pt>
                <c:pt idx="1308">
                  <c:v>166.8909523809525</c:v>
                </c:pt>
                <c:pt idx="1309">
                  <c:v>166.8352380952382</c:v>
                </c:pt>
                <c:pt idx="1310">
                  <c:v>166.7795238095239</c:v>
                </c:pt>
                <c:pt idx="1311">
                  <c:v>166.7354761904763</c:v>
                </c:pt>
                <c:pt idx="1312">
                  <c:v>166.6914285714287</c:v>
                </c:pt>
                <c:pt idx="1313">
                  <c:v>166.6626190476192</c:v>
                </c:pt>
                <c:pt idx="1314">
                  <c:v>166.6338095238096</c:v>
                </c:pt>
                <c:pt idx="1315">
                  <c:v>166.5923809523811</c:v>
                </c:pt>
                <c:pt idx="1316">
                  <c:v>166.5509523809525</c:v>
                </c:pt>
                <c:pt idx="1317">
                  <c:v>166.5007142857144</c:v>
                </c:pt>
                <c:pt idx="1318">
                  <c:v>166.4504761904763</c:v>
                </c:pt>
                <c:pt idx="1319">
                  <c:v>166.4014285714287</c:v>
                </c:pt>
                <c:pt idx="1320">
                  <c:v>166.3523809523811</c:v>
                </c:pt>
                <c:pt idx="1321">
                  <c:v>166.2814285714287</c:v>
                </c:pt>
                <c:pt idx="1322">
                  <c:v>166.2104761904763</c:v>
                </c:pt>
                <c:pt idx="1323">
                  <c:v>166.1435714285716</c:v>
                </c:pt>
                <c:pt idx="1324">
                  <c:v>166.0766666666668</c:v>
                </c:pt>
                <c:pt idx="1325">
                  <c:v>166.0276190476192</c:v>
                </c:pt>
                <c:pt idx="1326">
                  <c:v>165.9785714285716</c:v>
                </c:pt>
                <c:pt idx="1327">
                  <c:v>165.9164285714287</c:v>
                </c:pt>
                <c:pt idx="1328">
                  <c:v>165.8542857142859</c:v>
                </c:pt>
                <c:pt idx="1329">
                  <c:v>165.7942857142859</c:v>
                </c:pt>
                <c:pt idx="1330">
                  <c:v>165.7342857142859</c:v>
                </c:pt>
                <c:pt idx="1331">
                  <c:v>165.6795238095239</c:v>
                </c:pt>
                <c:pt idx="1332">
                  <c:v>165.624761904762</c:v>
                </c:pt>
                <c:pt idx="1333">
                  <c:v>165.5528571428572</c:v>
                </c:pt>
                <c:pt idx="1334">
                  <c:v>165.4809523809525</c:v>
                </c:pt>
                <c:pt idx="1335">
                  <c:v>165.4166666666668</c:v>
                </c:pt>
                <c:pt idx="1336">
                  <c:v>165.3523809523811</c:v>
                </c:pt>
                <c:pt idx="1337">
                  <c:v>165.3033333333335</c:v>
                </c:pt>
                <c:pt idx="1338">
                  <c:v>165.2542857142858</c:v>
                </c:pt>
                <c:pt idx="1339">
                  <c:v>165.1916666666668</c:v>
                </c:pt>
                <c:pt idx="1340">
                  <c:v>165.1290476190478</c:v>
                </c:pt>
                <c:pt idx="1341">
                  <c:v>165.0719047619049</c:v>
                </c:pt>
                <c:pt idx="1342">
                  <c:v>165.014761904762</c:v>
                </c:pt>
                <c:pt idx="1343">
                  <c:v>164.9659523809525</c:v>
                </c:pt>
                <c:pt idx="1344">
                  <c:v>164.917142857143</c:v>
                </c:pt>
                <c:pt idx="1345">
                  <c:v>164.8619047619049</c:v>
                </c:pt>
                <c:pt idx="1346">
                  <c:v>164.8066666666668</c:v>
                </c:pt>
                <c:pt idx="1347">
                  <c:v>164.7633333333335</c:v>
                </c:pt>
                <c:pt idx="1348">
                  <c:v>164.7200000000001</c:v>
                </c:pt>
                <c:pt idx="1349">
                  <c:v>164.6783333333335</c:v>
                </c:pt>
                <c:pt idx="1350">
                  <c:v>164.6366666666668</c:v>
                </c:pt>
                <c:pt idx="1351">
                  <c:v>164.5809523809525</c:v>
                </c:pt>
                <c:pt idx="1352">
                  <c:v>164.5252380952382</c:v>
                </c:pt>
                <c:pt idx="1353">
                  <c:v>164.4730952380953</c:v>
                </c:pt>
                <c:pt idx="1354">
                  <c:v>164.4209523809525</c:v>
                </c:pt>
                <c:pt idx="1355">
                  <c:v>164.3623809523811</c:v>
                </c:pt>
                <c:pt idx="1356">
                  <c:v>164.3038095238097</c:v>
                </c:pt>
                <c:pt idx="1357">
                  <c:v>164.2442857142858</c:v>
                </c:pt>
                <c:pt idx="1358">
                  <c:v>164.184761904762</c:v>
                </c:pt>
                <c:pt idx="1359">
                  <c:v>164.1385714285715</c:v>
                </c:pt>
                <c:pt idx="1360">
                  <c:v>164.0923809523811</c:v>
                </c:pt>
                <c:pt idx="1361">
                  <c:v>164.0416666666668</c:v>
                </c:pt>
                <c:pt idx="1362">
                  <c:v>163.9909523809525</c:v>
                </c:pt>
                <c:pt idx="1363">
                  <c:v>163.9459523809525</c:v>
                </c:pt>
                <c:pt idx="1364">
                  <c:v>163.9009523809525</c:v>
                </c:pt>
                <c:pt idx="1365">
                  <c:v>163.8738095238097</c:v>
                </c:pt>
                <c:pt idx="1366">
                  <c:v>163.8466666666668</c:v>
                </c:pt>
                <c:pt idx="1367">
                  <c:v>163.8123809523811</c:v>
                </c:pt>
                <c:pt idx="1368">
                  <c:v>163.7780952380954</c:v>
                </c:pt>
                <c:pt idx="1369">
                  <c:v>163.7492857142859</c:v>
                </c:pt>
                <c:pt idx="1370">
                  <c:v>163.7204761904763</c:v>
                </c:pt>
                <c:pt idx="1371">
                  <c:v>163.6973809523811</c:v>
                </c:pt>
                <c:pt idx="1372">
                  <c:v>163.6742857142858</c:v>
                </c:pt>
                <c:pt idx="1373">
                  <c:v>163.6390476190477</c:v>
                </c:pt>
                <c:pt idx="1374">
                  <c:v>163.6038095238097</c:v>
                </c:pt>
                <c:pt idx="1375">
                  <c:v>163.5688095238097</c:v>
                </c:pt>
                <c:pt idx="1376">
                  <c:v>163.5338095238097</c:v>
                </c:pt>
                <c:pt idx="1377">
                  <c:v>163.5085714285716</c:v>
                </c:pt>
                <c:pt idx="1378">
                  <c:v>163.4833333333335</c:v>
                </c:pt>
                <c:pt idx="1379">
                  <c:v>163.4550000000001</c:v>
                </c:pt>
                <c:pt idx="1380">
                  <c:v>163.4266666666668</c:v>
                </c:pt>
                <c:pt idx="1381">
                  <c:v>163.4045238095239</c:v>
                </c:pt>
                <c:pt idx="1382">
                  <c:v>163.3823809523811</c:v>
                </c:pt>
                <c:pt idx="1383">
                  <c:v>163.3711904761906</c:v>
                </c:pt>
                <c:pt idx="1384">
                  <c:v>163.3600000000001</c:v>
                </c:pt>
                <c:pt idx="1385">
                  <c:v>163.3454761904763</c:v>
                </c:pt>
                <c:pt idx="1386">
                  <c:v>163.3309523809525</c:v>
                </c:pt>
                <c:pt idx="1387">
                  <c:v>163.3228571428573</c:v>
                </c:pt>
                <c:pt idx="1388">
                  <c:v>163.314761904762</c:v>
                </c:pt>
                <c:pt idx="1389">
                  <c:v>163.3064285714287</c:v>
                </c:pt>
                <c:pt idx="1390">
                  <c:v>163.2980952380954</c:v>
                </c:pt>
                <c:pt idx="1391">
                  <c:v>163.2790476190477</c:v>
                </c:pt>
                <c:pt idx="1392">
                  <c:v>163.2600000000001</c:v>
                </c:pt>
                <c:pt idx="1393">
                  <c:v>163.2357142857144</c:v>
                </c:pt>
                <c:pt idx="1394">
                  <c:v>163.2114285714287</c:v>
                </c:pt>
                <c:pt idx="1395">
                  <c:v>163.1859523809525</c:v>
                </c:pt>
                <c:pt idx="1396">
                  <c:v>163.1604761904763</c:v>
                </c:pt>
                <c:pt idx="1397">
                  <c:v>163.1323809523811</c:v>
                </c:pt>
                <c:pt idx="1398">
                  <c:v>163.1042857142859</c:v>
                </c:pt>
                <c:pt idx="1399">
                  <c:v>163.0890476190477</c:v>
                </c:pt>
                <c:pt idx="1400">
                  <c:v>163.0738095238096</c:v>
                </c:pt>
                <c:pt idx="1401">
                  <c:v>163.0509523809525</c:v>
                </c:pt>
                <c:pt idx="1402">
                  <c:v>163.0280952380954</c:v>
                </c:pt>
                <c:pt idx="1403">
                  <c:v>162.9985714285716</c:v>
                </c:pt>
                <c:pt idx="1404">
                  <c:v>162.9690476190477</c:v>
                </c:pt>
                <c:pt idx="1405">
                  <c:v>162.9388095238097</c:v>
                </c:pt>
                <c:pt idx="1406">
                  <c:v>162.9085714285715</c:v>
                </c:pt>
                <c:pt idx="1407">
                  <c:v>162.8554761904763</c:v>
                </c:pt>
                <c:pt idx="1408">
                  <c:v>162.8023809523811</c:v>
                </c:pt>
                <c:pt idx="1409">
                  <c:v>162.737142857143</c:v>
                </c:pt>
                <c:pt idx="1410">
                  <c:v>162.6719047619049</c:v>
                </c:pt>
                <c:pt idx="1411">
                  <c:v>162.6157142857144</c:v>
                </c:pt>
                <c:pt idx="1412">
                  <c:v>162.5595238095239</c:v>
                </c:pt>
                <c:pt idx="1413">
                  <c:v>162.4814285714287</c:v>
                </c:pt>
                <c:pt idx="1414">
                  <c:v>162.4033333333334</c:v>
                </c:pt>
                <c:pt idx="1415">
                  <c:v>162.3192857142859</c:v>
                </c:pt>
                <c:pt idx="1416">
                  <c:v>162.2352380952382</c:v>
                </c:pt>
                <c:pt idx="1417">
                  <c:v>162.1554761904763</c:v>
                </c:pt>
                <c:pt idx="1418">
                  <c:v>162.0757142857144</c:v>
                </c:pt>
                <c:pt idx="1419">
                  <c:v>161.9790476190477</c:v>
                </c:pt>
                <c:pt idx="1420">
                  <c:v>161.8823809523811</c:v>
                </c:pt>
                <c:pt idx="1421">
                  <c:v>161.7902380952382</c:v>
                </c:pt>
                <c:pt idx="1422">
                  <c:v>161.6980952380953</c:v>
                </c:pt>
                <c:pt idx="1423">
                  <c:v>161.6283333333334</c:v>
                </c:pt>
                <c:pt idx="1424">
                  <c:v>161.5585714285716</c:v>
                </c:pt>
                <c:pt idx="1425">
                  <c:v>161.4792857142858</c:v>
                </c:pt>
                <c:pt idx="1426">
                  <c:v>161.4000000000001</c:v>
                </c:pt>
                <c:pt idx="1427">
                  <c:v>161.3250000000001</c:v>
                </c:pt>
                <c:pt idx="1428">
                  <c:v>161.2500000000001</c:v>
                </c:pt>
                <c:pt idx="1429">
                  <c:v>161.1885714285715</c:v>
                </c:pt>
                <c:pt idx="1430">
                  <c:v>161.127142857143</c:v>
                </c:pt>
                <c:pt idx="1431">
                  <c:v>161.0664285714287</c:v>
                </c:pt>
                <c:pt idx="1432">
                  <c:v>161.0057142857144</c:v>
                </c:pt>
                <c:pt idx="1433">
                  <c:v>160.9516666666668</c:v>
                </c:pt>
                <c:pt idx="1434">
                  <c:v>160.8976190476192</c:v>
                </c:pt>
                <c:pt idx="1435">
                  <c:v>160.857142857143</c:v>
                </c:pt>
                <c:pt idx="1436">
                  <c:v>160.8166666666668</c:v>
                </c:pt>
                <c:pt idx="1437">
                  <c:v>160.7666666666668</c:v>
                </c:pt>
                <c:pt idx="1438">
                  <c:v>160.7166666666668</c:v>
                </c:pt>
                <c:pt idx="1439">
                  <c:v>160.6733333333335</c:v>
                </c:pt>
                <c:pt idx="1440">
                  <c:v>160.6300000000001</c:v>
                </c:pt>
                <c:pt idx="1441">
                  <c:v>160.5983333333334</c:v>
                </c:pt>
                <c:pt idx="1442">
                  <c:v>160.5666666666668</c:v>
                </c:pt>
                <c:pt idx="1443">
                  <c:v>160.5216666666668</c:v>
                </c:pt>
                <c:pt idx="1444">
                  <c:v>160.4766666666668</c:v>
                </c:pt>
                <c:pt idx="1445">
                  <c:v>160.4226190476192</c:v>
                </c:pt>
                <c:pt idx="1446">
                  <c:v>160.3685714285716</c:v>
                </c:pt>
                <c:pt idx="1447">
                  <c:v>160.3169047619049</c:v>
                </c:pt>
                <c:pt idx="1448">
                  <c:v>160.2652380952382</c:v>
                </c:pt>
              </c:numCache>
            </c:numRef>
          </c:val>
        </c:ser>
        <c:ser>
          <c:idx val="5"/>
          <c:order val="5"/>
          <c:tx>
            <c:v>隔热垫中</c:v>
          </c:tx>
          <c:spPr>
            <a:ln w="19050">
              <a:solidFill>
                <a:srgbClr val="9900CC"/>
              </a:solidFill>
            </a:ln>
          </c:spPr>
          <c:marker>
            <c:symbol val="none"/>
          </c:marker>
          <c:cat>
            <c:numRef>
              <c:f>'流量-温度综合分析'!$A$2:$A$1450</c:f>
              <c:numCache>
                <c:formatCode>General</c:formatCode>
                <c:ptCount val="14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</c:numCache>
            </c:numRef>
          </c:cat>
          <c:val>
            <c:numRef>
              <c:f>'流量-温度综合分析'!$G$2:$G$1450</c:f>
              <c:numCache>
                <c:formatCode>General</c:formatCode>
                <c:ptCount val="1449"/>
                <c:pt idx="0">
                  <c:v>28.88857142857143</c:v>
                </c:pt>
                <c:pt idx="1">
                  <c:v>28.88142857142858</c:v>
                </c:pt>
                <c:pt idx="2">
                  <c:v>28.87428571428572</c:v>
                </c:pt>
                <c:pt idx="3">
                  <c:v>28.86928571428572</c:v>
                </c:pt>
                <c:pt idx="4">
                  <c:v>28.86428571428572</c:v>
                </c:pt>
                <c:pt idx="5">
                  <c:v>28.86142857142859</c:v>
                </c:pt>
                <c:pt idx="6">
                  <c:v>28.85857142857145</c:v>
                </c:pt>
                <c:pt idx="7">
                  <c:v>28.85857142857145</c:v>
                </c:pt>
                <c:pt idx="8">
                  <c:v>28.85857142857145</c:v>
                </c:pt>
                <c:pt idx="9">
                  <c:v>28.85952380952383</c:v>
                </c:pt>
                <c:pt idx="10">
                  <c:v>28.86047619047621</c:v>
                </c:pt>
                <c:pt idx="11">
                  <c:v>28.86333333333335</c:v>
                </c:pt>
                <c:pt idx="12">
                  <c:v>28.8661904761905</c:v>
                </c:pt>
                <c:pt idx="13">
                  <c:v>28.8657142857143</c:v>
                </c:pt>
                <c:pt idx="14">
                  <c:v>28.86523809523812</c:v>
                </c:pt>
                <c:pt idx="15">
                  <c:v>28.86809523809526</c:v>
                </c:pt>
                <c:pt idx="16">
                  <c:v>28.8709523809524</c:v>
                </c:pt>
                <c:pt idx="17">
                  <c:v>28.87380952380955</c:v>
                </c:pt>
                <c:pt idx="18">
                  <c:v>28.87666666666669</c:v>
                </c:pt>
                <c:pt idx="19">
                  <c:v>28.88261904761907</c:v>
                </c:pt>
                <c:pt idx="20">
                  <c:v>28.88857142857145</c:v>
                </c:pt>
                <c:pt idx="21">
                  <c:v>28.89761904761907</c:v>
                </c:pt>
                <c:pt idx="22">
                  <c:v>28.90666666666669</c:v>
                </c:pt>
                <c:pt idx="23">
                  <c:v>28.91547619047621</c:v>
                </c:pt>
                <c:pt idx="24">
                  <c:v>28.92428571428574</c:v>
                </c:pt>
                <c:pt idx="25">
                  <c:v>28.92857142857145</c:v>
                </c:pt>
                <c:pt idx="26">
                  <c:v>28.93285714285717</c:v>
                </c:pt>
                <c:pt idx="27">
                  <c:v>28.93690476190478</c:v>
                </c:pt>
                <c:pt idx="28">
                  <c:v>28.94095238095241</c:v>
                </c:pt>
                <c:pt idx="29">
                  <c:v>28.94238095238098</c:v>
                </c:pt>
                <c:pt idx="30">
                  <c:v>28.94380952380954</c:v>
                </c:pt>
                <c:pt idx="31">
                  <c:v>28.94976190476193</c:v>
                </c:pt>
                <c:pt idx="32">
                  <c:v>28.95571428571431</c:v>
                </c:pt>
                <c:pt idx="33">
                  <c:v>28.96380952380954</c:v>
                </c:pt>
                <c:pt idx="34">
                  <c:v>28.97190476190478</c:v>
                </c:pt>
                <c:pt idx="35">
                  <c:v>28.98357142857145</c:v>
                </c:pt>
                <c:pt idx="36">
                  <c:v>28.99523809523812</c:v>
                </c:pt>
                <c:pt idx="37">
                  <c:v>29.00714285714288</c:v>
                </c:pt>
                <c:pt idx="38">
                  <c:v>29.01904761904764</c:v>
                </c:pt>
                <c:pt idx="39">
                  <c:v>29.0309523809524</c:v>
                </c:pt>
                <c:pt idx="40">
                  <c:v>29.04285714285716</c:v>
                </c:pt>
                <c:pt idx="41">
                  <c:v>29.05785714285717</c:v>
                </c:pt>
                <c:pt idx="42">
                  <c:v>29.07285714285717</c:v>
                </c:pt>
                <c:pt idx="43">
                  <c:v>29.09309523809526</c:v>
                </c:pt>
                <c:pt idx="44">
                  <c:v>29.11333333333335</c:v>
                </c:pt>
                <c:pt idx="45">
                  <c:v>29.1311904761905</c:v>
                </c:pt>
                <c:pt idx="46">
                  <c:v>29.14904761904764</c:v>
                </c:pt>
                <c:pt idx="47">
                  <c:v>29.17333333333336</c:v>
                </c:pt>
                <c:pt idx="48">
                  <c:v>29.19761904761907</c:v>
                </c:pt>
                <c:pt idx="49">
                  <c:v>29.21880952380955</c:v>
                </c:pt>
                <c:pt idx="50">
                  <c:v>29.24000000000002</c:v>
                </c:pt>
                <c:pt idx="51">
                  <c:v>29.26000000000002</c:v>
                </c:pt>
                <c:pt idx="52">
                  <c:v>29.28000000000002</c:v>
                </c:pt>
                <c:pt idx="53">
                  <c:v>29.30690476190478</c:v>
                </c:pt>
                <c:pt idx="54">
                  <c:v>29.33380952380955</c:v>
                </c:pt>
                <c:pt idx="55">
                  <c:v>29.36309523809526</c:v>
                </c:pt>
                <c:pt idx="56">
                  <c:v>29.39238095238098</c:v>
                </c:pt>
                <c:pt idx="57">
                  <c:v>29.42000000000002</c:v>
                </c:pt>
                <c:pt idx="58">
                  <c:v>29.44761904761907</c:v>
                </c:pt>
                <c:pt idx="59">
                  <c:v>29.48928571428574</c:v>
                </c:pt>
                <c:pt idx="60">
                  <c:v>29.5309523809524</c:v>
                </c:pt>
                <c:pt idx="61">
                  <c:v>29.57761904761907</c:v>
                </c:pt>
                <c:pt idx="62">
                  <c:v>29.62428571428574</c:v>
                </c:pt>
                <c:pt idx="63">
                  <c:v>29.67357142857145</c:v>
                </c:pt>
                <c:pt idx="64">
                  <c:v>29.72285714285717</c:v>
                </c:pt>
                <c:pt idx="65">
                  <c:v>29.78785714285717</c:v>
                </c:pt>
                <c:pt idx="66">
                  <c:v>29.85285714285717</c:v>
                </c:pt>
                <c:pt idx="67">
                  <c:v>29.91666666666669</c:v>
                </c:pt>
                <c:pt idx="68">
                  <c:v>29.98047619047621</c:v>
                </c:pt>
                <c:pt idx="69">
                  <c:v>30.05547619047621</c:v>
                </c:pt>
                <c:pt idx="70">
                  <c:v>30.13047619047621</c:v>
                </c:pt>
                <c:pt idx="71">
                  <c:v>30.2161904761905</c:v>
                </c:pt>
                <c:pt idx="72">
                  <c:v>30.30190476190478</c:v>
                </c:pt>
                <c:pt idx="73">
                  <c:v>30.38166666666669</c:v>
                </c:pt>
                <c:pt idx="74">
                  <c:v>30.46142857142859</c:v>
                </c:pt>
                <c:pt idx="75">
                  <c:v>30.55452380952384</c:v>
                </c:pt>
                <c:pt idx="76">
                  <c:v>30.64761904761907</c:v>
                </c:pt>
                <c:pt idx="77">
                  <c:v>30.75452380952383</c:v>
                </c:pt>
                <c:pt idx="78">
                  <c:v>30.86142857142859</c:v>
                </c:pt>
                <c:pt idx="79">
                  <c:v>30.95357142857145</c:v>
                </c:pt>
                <c:pt idx="80">
                  <c:v>31.04571428571431</c:v>
                </c:pt>
                <c:pt idx="81">
                  <c:v>31.16523809523812</c:v>
                </c:pt>
                <c:pt idx="82">
                  <c:v>31.28476190476193</c:v>
                </c:pt>
                <c:pt idx="83">
                  <c:v>31.40809523809526</c:v>
                </c:pt>
                <c:pt idx="84">
                  <c:v>31.5314285714286</c:v>
                </c:pt>
                <c:pt idx="85">
                  <c:v>31.63904761904764</c:v>
                </c:pt>
                <c:pt idx="86">
                  <c:v>31.74666666666669</c:v>
                </c:pt>
                <c:pt idx="87">
                  <c:v>31.88547619047621</c:v>
                </c:pt>
                <c:pt idx="88">
                  <c:v>32.02428571428574</c:v>
                </c:pt>
                <c:pt idx="89">
                  <c:v>32.16809523809526</c:v>
                </c:pt>
                <c:pt idx="90">
                  <c:v>32.31190476190478</c:v>
                </c:pt>
                <c:pt idx="91">
                  <c:v>32.43000000000002</c:v>
                </c:pt>
                <c:pt idx="92">
                  <c:v>32.54809523809526</c:v>
                </c:pt>
                <c:pt idx="93">
                  <c:v>32.69904761904765</c:v>
                </c:pt>
                <c:pt idx="94">
                  <c:v>32.85000000000002</c:v>
                </c:pt>
                <c:pt idx="95">
                  <c:v>33.00476190476193</c:v>
                </c:pt>
                <c:pt idx="96">
                  <c:v>33.15952380952383</c:v>
                </c:pt>
                <c:pt idx="97">
                  <c:v>33.28857142857145</c:v>
                </c:pt>
                <c:pt idx="98">
                  <c:v>33.41761904761907</c:v>
                </c:pt>
                <c:pt idx="99">
                  <c:v>33.57833333333336</c:v>
                </c:pt>
                <c:pt idx="100">
                  <c:v>33.73904761904765</c:v>
                </c:pt>
                <c:pt idx="101">
                  <c:v>33.90000000000002</c:v>
                </c:pt>
                <c:pt idx="102">
                  <c:v>34.0609523809524</c:v>
                </c:pt>
                <c:pt idx="103">
                  <c:v>34.18904761904764</c:v>
                </c:pt>
                <c:pt idx="104">
                  <c:v>34.31714285714288</c:v>
                </c:pt>
                <c:pt idx="105">
                  <c:v>34.48071428571431</c:v>
                </c:pt>
                <c:pt idx="106">
                  <c:v>34.64428571428574</c:v>
                </c:pt>
                <c:pt idx="107">
                  <c:v>34.81261904761908</c:v>
                </c:pt>
                <c:pt idx="108">
                  <c:v>34.98095238095241</c:v>
                </c:pt>
                <c:pt idx="109">
                  <c:v>35.12023809523812</c:v>
                </c:pt>
                <c:pt idx="110">
                  <c:v>35.25952380952384</c:v>
                </c:pt>
                <c:pt idx="111">
                  <c:v>35.42428571428574</c:v>
                </c:pt>
                <c:pt idx="112">
                  <c:v>35.58904761904765</c:v>
                </c:pt>
                <c:pt idx="113">
                  <c:v>35.74523809523812</c:v>
                </c:pt>
                <c:pt idx="114">
                  <c:v>35.9014285714286</c:v>
                </c:pt>
                <c:pt idx="115">
                  <c:v>36.01500000000003</c:v>
                </c:pt>
                <c:pt idx="116">
                  <c:v>36.12857142857146</c:v>
                </c:pt>
                <c:pt idx="117">
                  <c:v>36.27023809523813</c:v>
                </c:pt>
                <c:pt idx="118">
                  <c:v>36.41190476190479</c:v>
                </c:pt>
                <c:pt idx="119">
                  <c:v>36.56357142857146</c:v>
                </c:pt>
                <c:pt idx="120">
                  <c:v>36.71523809523813</c:v>
                </c:pt>
                <c:pt idx="121">
                  <c:v>36.84880952380955</c:v>
                </c:pt>
                <c:pt idx="122">
                  <c:v>36.98238095238098</c:v>
                </c:pt>
                <c:pt idx="123">
                  <c:v>37.15761904761908</c:v>
                </c:pt>
                <c:pt idx="124">
                  <c:v>37.33285714285717</c:v>
                </c:pt>
                <c:pt idx="125">
                  <c:v>37.51547619047622</c:v>
                </c:pt>
                <c:pt idx="126">
                  <c:v>37.69809523809526</c:v>
                </c:pt>
                <c:pt idx="127">
                  <c:v>37.84547619047622</c:v>
                </c:pt>
                <c:pt idx="128">
                  <c:v>37.99285714285718</c:v>
                </c:pt>
                <c:pt idx="129">
                  <c:v>38.17309523809527</c:v>
                </c:pt>
                <c:pt idx="130">
                  <c:v>38.35333333333337</c:v>
                </c:pt>
                <c:pt idx="131">
                  <c:v>38.5364285714286</c:v>
                </c:pt>
                <c:pt idx="132">
                  <c:v>38.71952380952384</c:v>
                </c:pt>
                <c:pt idx="133">
                  <c:v>38.87000000000003</c:v>
                </c:pt>
                <c:pt idx="134">
                  <c:v>39.02047619047622</c:v>
                </c:pt>
                <c:pt idx="135">
                  <c:v>39.21000000000003</c:v>
                </c:pt>
                <c:pt idx="136">
                  <c:v>39.39952380952384</c:v>
                </c:pt>
                <c:pt idx="137">
                  <c:v>39.58952380952384</c:v>
                </c:pt>
                <c:pt idx="138">
                  <c:v>39.77952380952384</c:v>
                </c:pt>
                <c:pt idx="139">
                  <c:v>39.93238095238098</c:v>
                </c:pt>
                <c:pt idx="140">
                  <c:v>40.08523809523813</c:v>
                </c:pt>
                <c:pt idx="141">
                  <c:v>40.27976190476194</c:v>
                </c:pt>
                <c:pt idx="142">
                  <c:v>40.47428571428575</c:v>
                </c:pt>
                <c:pt idx="143">
                  <c:v>40.65976190476194</c:v>
                </c:pt>
                <c:pt idx="144">
                  <c:v>40.84523809523812</c:v>
                </c:pt>
                <c:pt idx="145">
                  <c:v>41.04023809523812</c:v>
                </c:pt>
                <c:pt idx="146">
                  <c:v>41.23523809523812</c:v>
                </c:pt>
                <c:pt idx="147">
                  <c:v>41.45523809523813</c:v>
                </c:pt>
                <c:pt idx="148">
                  <c:v>41.67523809523813</c:v>
                </c:pt>
                <c:pt idx="149">
                  <c:v>41.8664285714286</c:v>
                </c:pt>
                <c:pt idx="150">
                  <c:v>42.05761904761907</c:v>
                </c:pt>
                <c:pt idx="151">
                  <c:v>42.24523809523812</c:v>
                </c:pt>
                <c:pt idx="152">
                  <c:v>42.43285714285717</c:v>
                </c:pt>
                <c:pt idx="153">
                  <c:v>42.64214285714289</c:v>
                </c:pt>
                <c:pt idx="154">
                  <c:v>42.8514285714286</c:v>
                </c:pt>
                <c:pt idx="155">
                  <c:v>43.0216666666667</c:v>
                </c:pt>
                <c:pt idx="156">
                  <c:v>43.19190476190479</c:v>
                </c:pt>
                <c:pt idx="157">
                  <c:v>43.40476190476193</c:v>
                </c:pt>
                <c:pt idx="158">
                  <c:v>43.61761904761907</c:v>
                </c:pt>
                <c:pt idx="159">
                  <c:v>43.82690476190479</c:v>
                </c:pt>
                <c:pt idx="160">
                  <c:v>44.03619047619051</c:v>
                </c:pt>
                <c:pt idx="161">
                  <c:v>44.20428571428575</c:v>
                </c:pt>
                <c:pt idx="162">
                  <c:v>44.37238095238098</c:v>
                </c:pt>
                <c:pt idx="163">
                  <c:v>44.57809523809527</c:v>
                </c:pt>
                <c:pt idx="164">
                  <c:v>44.78380952380955</c:v>
                </c:pt>
                <c:pt idx="165">
                  <c:v>44.99190476190479</c:v>
                </c:pt>
                <c:pt idx="166">
                  <c:v>45.20000000000004</c:v>
                </c:pt>
                <c:pt idx="167">
                  <c:v>45.36595238095242</c:v>
                </c:pt>
                <c:pt idx="168">
                  <c:v>45.5319047619048</c:v>
                </c:pt>
                <c:pt idx="169">
                  <c:v>45.73976190476194</c:v>
                </c:pt>
                <c:pt idx="170">
                  <c:v>45.94761904761909</c:v>
                </c:pt>
                <c:pt idx="171">
                  <c:v>46.15761904761909</c:v>
                </c:pt>
                <c:pt idx="172">
                  <c:v>46.36761904761909</c:v>
                </c:pt>
                <c:pt idx="173">
                  <c:v>46.5371428571429</c:v>
                </c:pt>
                <c:pt idx="174">
                  <c:v>46.7066666666667</c:v>
                </c:pt>
                <c:pt idx="175">
                  <c:v>46.90952380952385</c:v>
                </c:pt>
                <c:pt idx="176">
                  <c:v>47.11238095238099</c:v>
                </c:pt>
                <c:pt idx="177">
                  <c:v>47.31619047619051</c:v>
                </c:pt>
                <c:pt idx="178">
                  <c:v>47.52000000000004</c:v>
                </c:pt>
                <c:pt idx="179">
                  <c:v>47.68500000000003</c:v>
                </c:pt>
                <c:pt idx="180">
                  <c:v>47.85000000000003</c:v>
                </c:pt>
                <c:pt idx="181">
                  <c:v>48.05523809523813</c:v>
                </c:pt>
                <c:pt idx="182">
                  <c:v>48.26047619047623</c:v>
                </c:pt>
                <c:pt idx="183">
                  <c:v>48.46928571428576</c:v>
                </c:pt>
                <c:pt idx="184">
                  <c:v>48.67809523809528</c:v>
                </c:pt>
                <c:pt idx="185">
                  <c:v>48.84380952380956</c:v>
                </c:pt>
                <c:pt idx="186">
                  <c:v>49.00952380952384</c:v>
                </c:pt>
                <c:pt idx="187">
                  <c:v>49.21809523809527</c:v>
                </c:pt>
                <c:pt idx="188">
                  <c:v>49.4266666666667</c:v>
                </c:pt>
                <c:pt idx="189">
                  <c:v>49.63571428571431</c:v>
                </c:pt>
                <c:pt idx="190">
                  <c:v>49.84476190476194</c:v>
                </c:pt>
                <c:pt idx="191">
                  <c:v>50.00738095238099</c:v>
                </c:pt>
                <c:pt idx="192">
                  <c:v>50.17000000000004</c:v>
                </c:pt>
                <c:pt idx="193">
                  <c:v>50.38142857142861</c:v>
                </c:pt>
                <c:pt idx="194">
                  <c:v>50.59285714285718</c:v>
                </c:pt>
                <c:pt idx="195">
                  <c:v>50.8216666666667</c:v>
                </c:pt>
                <c:pt idx="196">
                  <c:v>51.05047619047622</c:v>
                </c:pt>
                <c:pt idx="197">
                  <c:v>51.26071428571432</c:v>
                </c:pt>
                <c:pt idx="198">
                  <c:v>51.47095238095242</c:v>
                </c:pt>
                <c:pt idx="199">
                  <c:v>51.74904761904766</c:v>
                </c:pt>
                <c:pt idx="200">
                  <c:v>52.0271428571429</c:v>
                </c:pt>
                <c:pt idx="201">
                  <c:v>52.29119047619051</c:v>
                </c:pt>
                <c:pt idx="202">
                  <c:v>52.55523809523813</c:v>
                </c:pt>
                <c:pt idx="203">
                  <c:v>52.80952380952385</c:v>
                </c:pt>
                <c:pt idx="204">
                  <c:v>53.06380952380957</c:v>
                </c:pt>
                <c:pt idx="205">
                  <c:v>53.32952380952385</c:v>
                </c:pt>
                <c:pt idx="206">
                  <c:v>53.59523809523813</c:v>
                </c:pt>
                <c:pt idx="207">
                  <c:v>53.81738095238099</c:v>
                </c:pt>
                <c:pt idx="208">
                  <c:v>54.03952380952386</c:v>
                </c:pt>
                <c:pt idx="209">
                  <c:v>54.25119047619052</c:v>
                </c:pt>
                <c:pt idx="210">
                  <c:v>54.46285714285718</c:v>
                </c:pt>
                <c:pt idx="211">
                  <c:v>54.68857142857146</c:v>
                </c:pt>
                <c:pt idx="212">
                  <c:v>54.91428571428575</c:v>
                </c:pt>
                <c:pt idx="213">
                  <c:v>55.09523809523814</c:v>
                </c:pt>
                <c:pt idx="214">
                  <c:v>55.27619047619052</c:v>
                </c:pt>
                <c:pt idx="215">
                  <c:v>55.50500000000005</c:v>
                </c:pt>
                <c:pt idx="216">
                  <c:v>55.73380952380957</c:v>
                </c:pt>
                <c:pt idx="217">
                  <c:v>55.96380952380957</c:v>
                </c:pt>
                <c:pt idx="218">
                  <c:v>56.19380952380957</c:v>
                </c:pt>
                <c:pt idx="219">
                  <c:v>56.38285714285719</c:v>
                </c:pt>
                <c:pt idx="220">
                  <c:v>56.5719047619048</c:v>
                </c:pt>
                <c:pt idx="221">
                  <c:v>56.8021428571429</c:v>
                </c:pt>
                <c:pt idx="222">
                  <c:v>57.03238095238099</c:v>
                </c:pt>
                <c:pt idx="223">
                  <c:v>57.25523809523814</c:v>
                </c:pt>
                <c:pt idx="224">
                  <c:v>57.47809523809529</c:v>
                </c:pt>
                <c:pt idx="225">
                  <c:v>57.65309523809529</c:v>
                </c:pt>
                <c:pt idx="226">
                  <c:v>57.82809523809529</c:v>
                </c:pt>
                <c:pt idx="227">
                  <c:v>58.05095238095242</c:v>
                </c:pt>
                <c:pt idx="228">
                  <c:v>58.27380952380957</c:v>
                </c:pt>
                <c:pt idx="229">
                  <c:v>58.49976190476195</c:v>
                </c:pt>
                <c:pt idx="230">
                  <c:v>58.72571428571433</c:v>
                </c:pt>
                <c:pt idx="231">
                  <c:v>58.91357142857147</c:v>
                </c:pt>
                <c:pt idx="232">
                  <c:v>59.10142857142861</c:v>
                </c:pt>
                <c:pt idx="233">
                  <c:v>59.3319047619048</c:v>
                </c:pt>
                <c:pt idx="234">
                  <c:v>59.56238095238099</c:v>
                </c:pt>
                <c:pt idx="235">
                  <c:v>59.78595238095242</c:v>
                </c:pt>
                <c:pt idx="236">
                  <c:v>60.00952380952386</c:v>
                </c:pt>
                <c:pt idx="237">
                  <c:v>60.182380952381</c:v>
                </c:pt>
                <c:pt idx="238">
                  <c:v>60.35523809523814</c:v>
                </c:pt>
                <c:pt idx="239">
                  <c:v>60.57642857142862</c:v>
                </c:pt>
                <c:pt idx="240">
                  <c:v>60.79761904761909</c:v>
                </c:pt>
                <c:pt idx="241">
                  <c:v>61.01880952380957</c:v>
                </c:pt>
                <c:pt idx="242">
                  <c:v>61.24000000000004</c:v>
                </c:pt>
                <c:pt idx="243">
                  <c:v>61.41904761904766</c:v>
                </c:pt>
                <c:pt idx="244">
                  <c:v>61.59809523809528</c:v>
                </c:pt>
                <c:pt idx="245">
                  <c:v>61.8219047619048</c:v>
                </c:pt>
                <c:pt idx="246">
                  <c:v>62.04571428571433</c:v>
                </c:pt>
                <c:pt idx="247">
                  <c:v>62.26404761904766</c:v>
                </c:pt>
                <c:pt idx="248">
                  <c:v>62.48238095238099</c:v>
                </c:pt>
                <c:pt idx="249">
                  <c:v>62.65571428571432</c:v>
                </c:pt>
                <c:pt idx="250">
                  <c:v>62.82904761904766</c:v>
                </c:pt>
                <c:pt idx="251">
                  <c:v>63.05047619047623</c:v>
                </c:pt>
                <c:pt idx="252">
                  <c:v>63.27190476190481</c:v>
                </c:pt>
                <c:pt idx="253">
                  <c:v>63.49619047619052</c:v>
                </c:pt>
                <c:pt idx="254">
                  <c:v>63.72047619047623</c:v>
                </c:pt>
                <c:pt idx="255">
                  <c:v>63.90071428571433</c:v>
                </c:pt>
                <c:pt idx="256">
                  <c:v>64.08095238095243</c:v>
                </c:pt>
                <c:pt idx="257">
                  <c:v>64.30547619047624</c:v>
                </c:pt>
                <c:pt idx="258">
                  <c:v>64.53000000000006</c:v>
                </c:pt>
                <c:pt idx="259">
                  <c:v>64.75642857142863</c:v>
                </c:pt>
                <c:pt idx="260">
                  <c:v>64.9828571428572</c:v>
                </c:pt>
                <c:pt idx="261">
                  <c:v>65.16571428571434</c:v>
                </c:pt>
                <c:pt idx="262">
                  <c:v>65.34857142857149</c:v>
                </c:pt>
                <c:pt idx="263">
                  <c:v>65.57619047619053</c:v>
                </c:pt>
                <c:pt idx="264">
                  <c:v>65.80380952380958</c:v>
                </c:pt>
                <c:pt idx="265">
                  <c:v>66.03000000000006</c:v>
                </c:pt>
                <c:pt idx="266">
                  <c:v>66.25619047619053</c:v>
                </c:pt>
                <c:pt idx="267">
                  <c:v>66.43357142857147</c:v>
                </c:pt>
                <c:pt idx="268">
                  <c:v>66.61095238095243</c:v>
                </c:pt>
                <c:pt idx="269">
                  <c:v>66.82809523809529</c:v>
                </c:pt>
                <c:pt idx="270">
                  <c:v>67.04523809523815</c:v>
                </c:pt>
                <c:pt idx="271">
                  <c:v>67.26309523809529</c:v>
                </c:pt>
                <c:pt idx="272">
                  <c:v>67.48095238095243</c:v>
                </c:pt>
                <c:pt idx="273">
                  <c:v>67.64976190476196</c:v>
                </c:pt>
                <c:pt idx="274">
                  <c:v>67.81857142857149</c:v>
                </c:pt>
                <c:pt idx="275">
                  <c:v>68.03571428571433</c:v>
                </c:pt>
                <c:pt idx="276">
                  <c:v>68.2528571428572</c:v>
                </c:pt>
                <c:pt idx="277">
                  <c:v>68.46904761904767</c:v>
                </c:pt>
                <c:pt idx="278">
                  <c:v>68.68523809523815</c:v>
                </c:pt>
                <c:pt idx="279">
                  <c:v>68.86142857142863</c:v>
                </c:pt>
                <c:pt idx="280">
                  <c:v>69.0376190476191</c:v>
                </c:pt>
                <c:pt idx="281">
                  <c:v>69.26142857142862</c:v>
                </c:pt>
                <c:pt idx="282">
                  <c:v>69.48523809523815</c:v>
                </c:pt>
                <c:pt idx="283">
                  <c:v>69.71523809523815</c:v>
                </c:pt>
                <c:pt idx="284">
                  <c:v>69.94523809523815</c:v>
                </c:pt>
                <c:pt idx="285">
                  <c:v>70.12857142857149</c:v>
                </c:pt>
                <c:pt idx="286">
                  <c:v>70.31190476190481</c:v>
                </c:pt>
                <c:pt idx="287">
                  <c:v>70.54476190476197</c:v>
                </c:pt>
                <c:pt idx="288">
                  <c:v>70.77761904761911</c:v>
                </c:pt>
                <c:pt idx="289">
                  <c:v>70.99404761904768</c:v>
                </c:pt>
                <c:pt idx="290">
                  <c:v>71.21047619047624</c:v>
                </c:pt>
                <c:pt idx="291">
                  <c:v>71.43857142857148</c:v>
                </c:pt>
                <c:pt idx="292">
                  <c:v>71.66666666666671</c:v>
                </c:pt>
                <c:pt idx="293">
                  <c:v>71.92523809523814</c:v>
                </c:pt>
                <c:pt idx="294">
                  <c:v>72.18380952380957</c:v>
                </c:pt>
                <c:pt idx="295">
                  <c:v>72.41452380952387</c:v>
                </c:pt>
                <c:pt idx="296">
                  <c:v>72.64523809523816</c:v>
                </c:pt>
                <c:pt idx="297">
                  <c:v>72.87357142857149</c:v>
                </c:pt>
                <c:pt idx="298">
                  <c:v>73.10190476190482</c:v>
                </c:pt>
                <c:pt idx="299">
                  <c:v>73.34690476190482</c:v>
                </c:pt>
                <c:pt idx="300">
                  <c:v>73.59190476190483</c:v>
                </c:pt>
                <c:pt idx="301">
                  <c:v>73.78642857142863</c:v>
                </c:pt>
                <c:pt idx="302">
                  <c:v>73.98095238095243</c:v>
                </c:pt>
                <c:pt idx="303">
                  <c:v>74.22357142857147</c:v>
                </c:pt>
                <c:pt idx="304">
                  <c:v>74.46619047619052</c:v>
                </c:pt>
                <c:pt idx="305">
                  <c:v>74.70500000000004</c:v>
                </c:pt>
                <c:pt idx="306">
                  <c:v>74.94380952380958</c:v>
                </c:pt>
                <c:pt idx="307">
                  <c:v>75.13404761904768</c:v>
                </c:pt>
                <c:pt idx="308">
                  <c:v>75.32428571428578</c:v>
                </c:pt>
                <c:pt idx="309">
                  <c:v>75.56904761904768</c:v>
                </c:pt>
                <c:pt idx="310">
                  <c:v>75.81380952380958</c:v>
                </c:pt>
                <c:pt idx="311">
                  <c:v>76.05761904761911</c:v>
                </c:pt>
                <c:pt idx="312">
                  <c:v>76.30142857142863</c:v>
                </c:pt>
                <c:pt idx="313">
                  <c:v>76.49833333333339</c:v>
                </c:pt>
                <c:pt idx="314">
                  <c:v>76.69523809523815</c:v>
                </c:pt>
                <c:pt idx="315">
                  <c:v>76.94142857142863</c:v>
                </c:pt>
                <c:pt idx="316">
                  <c:v>77.18761904761911</c:v>
                </c:pt>
                <c:pt idx="317">
                  <c:v>77.43309523809529</c:v>
                </c:pt>
                <c:pt idx="318">
                  <c:v>77.67857142857147</c:v>
                </c:pt>
                <c:pt idx="319">
                  <c:v>77.87428571428578</c:v>
                </c:pt>
                <c:pt idx="320">
                  <c:v>78.07000000000006</c:v>
                </c:pt>
                <c:pt idx="321">
                  <c:v>78.31619047619054</c:v>
                </c:pt>
                <c:pt idx="322">
                  <c:v>78.56238095238102</c:v>
                </c:pt>
                <c:pt idx="323">
                  <c:v>78.80071428571435</c:v>
                </c:pt>
                <c:pt idx="324">
                  <c:v>79.03904761904766</c:v>
                </c:pt>
                <c:pt idx="325">
                  <c:v>79.22714285714291</c:v>
                </c:pt>
                <c:pt idx="326">
                  <c:v>79.41523809523815</c:v>
                </c:pt>
                <c:pt idx="327">
                  <c:v>79.65047619047624</c:v>
                </c:pt>
                <c:pt idx="328">
                  <c:v>79.88571428571434</c:v>
                </c:pt>
                <c:pt idx="329">
                  <c:v>80.12023809523815</c:v>
                </c:pt>
                <c:pt idx="330">
                  <c:v>80.35476190476196</c:v>
                </c:pt>
                <c:pt idx="331">
                  <c:v>80.54642857142863</c:v>
                </c:pt>
                <c:pt idx="332">
                  <c:v>80.7380952380953</c:v>
                </c:pt>
                <c:pt idx="333">
                  <c:v>80.97857142857148</c:v>
                </c:pt>
                <c:pt idx="334">
                  <c:v>81.21904761904767</c:v>
                </c:pt>
                <c:pt idx="335">
                  <c:v>81.45523809523814</c:v>
                </c:pt>
                <c:pt idx="336">
                  <c:v>81.69142857142863</c:v>
                </c:pt>
                <c:pt idx="337">
                  <c:v>81.87714285714293</c:v>
                </c:pt>
                <c:pt idx="338">
                  <c:v>82.06285714285721</c:v>
                </c:pt>
                <c:pt idx="339">
                  <c:v>82.29619047619055</c:v>
                </c:pt>
                <c:pt idx="340">
                  <c:v>82.52952380952388</c:v>
                </c:pt>
                <c:pt idx="341">
                  <c:v>82.76214285714292</c:v>
                </c:pt>
                <c:pt idx="342">
                  <c:v>82.99476190476197</c:v>
                </c:pt>
                <c:pt idx="343">
                  <c:v>83.18095238095245</c:v>
                </c:pt>
                <c:pt idx="344">
                  <c:v>83.36714285714291</c:v>
                </c:pt>
                <c:pt idx="345">
                  <c:v>83.60000000000007</c:v>
                </c:pt>
                <c:pt idx="346">
                  <c:v>83.83285714285722</c:v>
                </c:pt>
                <c:pt idx="347">
                  <c:v>84.06809523809531</c:v>
                </c:pt>
                <c:pt idx="348">
                  <c:v>84.3033333333334</c:v>
                </c:pt>
                <c:pt idx="349">
                  <c:v>84.48928571428578</c:v>
                </c:pt>
                <c:pt idx="350">
                  <c:v>84.67523809523816</c:v>
                </c:pt>
                <c:pt idx="351">
                  <c:v>84.90904761904767</c:v>
                </c:pt>
                <c:pt idx="352">
                  <c:v>85.1428571428572</c:v>
                </c:pt>
                <c:pt idx="353">
                  <c:v>85.36071428571435</c:v>
                </c:pt>
                <c:pt idx="354">
                  <c:v>85.57857142857149</c:v>
                </c:pt>
                <c:pt idx="355">
                  <c:v>85.79928571428579</c:v>
                </c:pt>
                <c:pt idx="356">
                  <c:v>86.02000000000007</c:v>
                </c:pt>
                <c:pt idx="357">
                  <c:v>86.27190476190482</c:v>
                </c:pt>
                <c:pt idx="358">
                  <c:v>86.52380952380958</c:v>
                </c:pt>
                <c:pt idx="359">
                  <c:v>86.74547619047624</c:v>
                </c:pt>
                <c:pt idx="360">
                  <c:v>86.96714285714292</c:v>
                </c:pt>
                <c:pt idx="361">
                  <c:v>87.17547619047625</c:v>
                </c:pt>
                <c:pt idx="362">
                  <c:v>87.38380952380959</c:v>
                </c:pt>
                <c:pt idx="363">
                  <c:v>87.60857142857149</c:v>
                </c:pt>
                <c:pt idx="364">
                  <c:v>87.8333333333334</c:v>
                </c:pt>
                <c:pt idx="365">
                  <c:v>88.01452380952388</c:v>
                </c:pt>
                <c:pt idx="366">
                  <c:v>88.19571428571436</c:v>
                </c:pt>
                <c:pt idx="367">
                  <c:v>88.4233333333334</c:v>
                </c:pt>
                <c:pt idx="368">
                  <c:v>88.65095238095245</c:v>
                </c:pt>
                <c:pt idx="369">
                  <c:v>88.8783333333334</c:v>
                </c:pt>
                <c:pt idx="370">
                  <c:v>89.10571428571436</c:v>
                </c:pt>
                <c:pt idx="371">
                  <c:v>89.28357142857149</c:v>
                </c:pt>
                <c:pt idx="372">
                  <c:v>89.46142857142864</c:v>
                </c:pt>
                <c:pt idx="373">
                  <c:v>89.68190476190483</c:v>
                </c:pt>
                <c:pt idx="374">
                  <c:v>89.90238095238102</c:v>
                </c:pt>
                <c:pt idx="375">
                  <c:v>90.12476190476198</c:v>
                </c:pt>
                <c:pt idx="376">
                  <c:v>90.34714285714293</c:v>
                </c:pt>
                <c:pt idx="377">
                  <c:v>90.52761904761911</c:v>
                </c:pt>
                <c:pt idx="378">
                  <c:v>90.7080952380953</c:v>
                </c:pt>
                <c:pt idx="379">
                  <c:v>90.9380952380953</c:v>
                </c:pt>
                <c:pt idx="380">
                  <c:v>91.1680952380953</c:v>
                </c:pt>
                <c:pt idx="381">
                  <c:v>91.3933333333334</c:v>
                </c:pt>
                <c:pt idx="382">
                  <c:v>91.6185714285715</c:v>
                </c:pt>
                <c:pt idx="383">
                  <c:v>91.79547619047626</c:v>
                </c:pt>
                <c:pt idx="384">
                  <c:v>91.97238095238103</c:v>
                </c:pt>
                <c:pt idx="385">
                  <c:v>92.19309523809531</c:v>
                </c:pt>
                <c:pt idx="386">
                  <c:v>92.41380952380959</c:v>
                </c:pt>
                <c:pt idx="387">
                  <c:v>92.63761904761911</c:v>
                </c:pt>
                <c:pt idx="388">
                  <c:v>92.86142857142863</c:v>
                </c:pt>
                <c:pt idx="389">
                  <c:v>93.03952380952387</c:v>
                </c:pt>
                <c:pt idx="390">
                  <c:v>93.21761904761912</c:v>
                </c:pt>
                <c:pt idx="391">
                  <c:v>93.44523809523817</c:v>
                </c:pt>
                <c:pt idx="392">
                  <c:v>93.67285714285721</c:v>
                </c:pt>
                <c:pt idx="393">
                  <c:v>93.89785714285722</c:v>
                </c:pt>
                <c:pt idx="394">
                  <c:v>94.12285714285721</c:v>
                </c:pt>
                <c:pt idx="395">
                  <c:v>94.30309523809532</c:v>
                </c:pt>
                <c:pt idx="396">
                  <c:v>94.48333333333342</c:v>
                </c:pt>
                <c:pt idx="397">
                  <c:v>94.70380952380961</c:v>
                </c:pt>
                <c:pt idx="398">
                  <c:v>94.92428571428579</c:v>
                </c:pt>
                <c:pt idx="399">
                  <c:v>95.14500000000007</c:v>
                </c:pt>
                <c:pt idx="400">
                  <c:v>95.36571428571435</c:v>
                </c:pt>
                <c:pt idx="401">
                  <c:v>95.53714285714292</c:v>
                </c:pt>
                <c:pt idx="402">
                  <c:v>95.70857142857149</c:v>
                </c:pt>
                <c:pt idx="403">
                  <c:v>95.92785714285722</c:v>
                </c:pt>
                <c:pt idx="404">
                  <c:v>96.14714285714294</c:v>
                </c:pt>
                <c:pt idx="405">
                  <c:v>96.37000000000008</c:v>
                </c:pt>
                <c:pt idx="406">
                  <c:v>96.59285714285721</c:v>
                </c:pt>
                <c:pt idx="407">
                  <c:v>96.77214285714294</c:v>
                </c:pt>
                <c:pt idx="408">
                  <c:v>96.95142857142865</c:v>
                </c:pt>
                <c:pt idx="409">
                  <c:v>97.17285714285723</c:v>
                </c:pt>
                <c:pt idx="410">
                  <c:v>97.3942857142858</c:v>
                </c:pt>
                <c:pt idx="411">
                  <c:v>97.60119047619057</c:v>
                </c:pt>
                <c:pt idx="412">
                  <c:v>97.80809523809532</c:v>
                </c:pt>
                <c:pt idx="413">
                  <c:v>98.01642857142865</c:v>
                </c:pt>
                <c:pt idx="414">
                  <c:v>98.22476190476198</c:v>
                </c:pt>
                <c:pt idx="415">
                  <c:v>98.46166666666673</c:v>
                </c:pt>
                <c:pt idx="416">
                  <c:v>98.6985714285715</c:v>
                </c:pt>
                <c:pt idx="417">
                  <c:v>98.90666666666672</c:v>
                </c:pt>
                <c:pt idx="418">
                  <c:v>99.11476190476196</c:v>
                </c:pt>
                <c:pt idx="419">
                  <c:v>99.31285714285721</c:v>
                </c:pt>
                <c:pt idx="420">
                  <c:v>99.51095238095246</c:v>
                </c:pt>
                <c:pt idx="421">
                  <c:v>99.7235714285715</c:v>
                </c:pt>
                <c:pt idx="422">
                  <c:v>99.93619047619055</c:v>
                </c:pt>
                <c:pt idx="423">
                  <c:v>100.1069047619048</c:v>
                </c:pt>
                <c:pt idx="424">
                  <c:v>100.2776190476191</c:v>
                </c:pt>
                <c:pt idx="425">
                  <c:v>100.4857142857144</c:v>
                </c:pt>
                <c:pt idx="426">
                  <c:v>100.6938095238096</c:v>
                </c:pt>
                <c:pt idx="427">
                  <c:v>100.8978571428572</c:v>
                </c:pt>
                <c:pt idx="428">
                  <c:v>101.1019047619048</c:v>
                </c:pt>
                <c:pt idx="429">
                  <c:v>101.2609523809525</c:v>
                </c:pt>
                <c:pt idx="430">
                  <c:v>101.4200000000001</c:v>
                </c:pt>
                <c:pt idx="431">
                  <c:v>101.6209523809524</c:v>
                </c:pt>
                <c:pt idx="432">
                  <c:v>101.8219047619048</c:v>
                </c:pt>
                <c:pt idx="433">
                  <c:v>102.0240476190477</c:v>
                </c:pt>
                <c:pt idx="434">
                  <c:v>102.2261904761906</c:v>
                </c:pt>
                <c:pt idx="435">
                  <c:v>102.3885714285715</c:v>
                </c:pt>
                <c:pt idx="436">
                  <c:v>102.5509523809525</c:v>
                </c:pt>
                <c:pt idx="437">
                  <c:v>102.7538095238096</c:v>
                </c:pt>
                <c:pt idx="438">
                  <c:v>102.9566666666667</c:v>
                </c:pt>
                <c:pt idx="439">
                  <c:v>103.1516666666668</c:v>
                </c:pt>
                <c:pt idx="440">
                  <c:v>103.3466666666667</c:v>
                </c:pt>
                <c:pt idx="441">
                  <c:v>103.4976190476191</c:v>
                </c:pt>
                <c:pt idx="442">
                  <c:v>103.6485714285715</c:v>
                </c:pt>
                <c:pt idx="443">
                  <c:v>103.8371428571429</c:v>
                </c:pt>
                <c:pt idx="444">
                  <c:v>104.0257142857144</c:v>
                </c:pt>
                <c:pt idx="445">
                  <c:v>104.2140476190477</c:v>
                </c:pt>
                <c:pt idx="446">
                  <c:v>104.402380952381</c:v>
                </c:pt>
                <c:pt idx="447">
                  <c:v>104.5564285714287</c:v>
                </c:pt>
                <c:pt idx="448">
                  <c:v>104.7104761904763</c:v>
                </c:pt>
                <c:pt idx="449">
                  <c:v>104.9033333333334</c:v>
                </c:pt>
                <c:pt idx="450">
                  <c:v>105.0961904761906</c:v>
                </c:pt>
                <c:pt idx="451">
                  <c:v>105.2854761904763</c:v>
                </c:pt>
                <c:pt idx="452">
                  <c:v>105.474761904762</c:v>
                </c:pt>
                <c:pt idx="453">
                  <c:v>105.6226190476191</c:v>
                </c:pt>
                <c:pt idx="454">
                  <c:v>105.7704761904763</c:v>
                </c:pt>
                <c:pt idx="455">
                  <c:v>105.9495238095239</c:v>
                </c:pt>
                <c:pt idx="456">
                  <c:v>106.1285714285715</c:v>
                </c:pt>
                <c:pt idx="457">
                  <c:v>106.3057142857144</c:v>
                </c:pt>
                <c:pt idx="458">
                  <c:v>106.4828571428572</c:v>
                </c:pt>
                <c:pt idx="459">
                  <c:v>106.6257142857144</c:v>
                </c:pt>
                <c:pt idx="460">
                  <c:v>106.7685714285715</c:v>
                </c:pt>
                <c:pt idx="461">
                  <c:v>106.9426190476191</c:v>
                </c:pt>
                <c:pt idx="462">
                  <c:v>107.1166666666668</c:v>
                </c:pt>
                <c:pt idx="463">
                  <c:v>107.2928571428572</c:v>
                </c:pt>
                <c:pt idx="464">
                  <c:v>107.4690476190477</c:v>
                </c:pt>
                <c:pt idx="465">
                  <c:v>107.6069047619048</c:v>
                </c:pt>
                <c:pt idx="466">
                  <c:v>107.744761904762</c:v>
                </c:pt>
                <c:pt idx="467">
                  <c:v>107.9154761904763</c:v>
                </c:pt>
                <c:pt idx="468">
                  <c:v>108.0861904761906</c:v>
                </c:pt>
                <c:pt idx="469">
                  <c:v>108.2414285714286</c:v>
                </c:pt>
                <c:pt idx="470">
                  <c:v>108.3966666666667</c:v>
                </c:pt>
                <c:pt idx="471">
                  <c:v>108.5602380952382</c:v>
                </c:pt>
                <c:pt idx="472">
                  <c:v>108.7238095238096</c:v>
                </c:pt>
                <c:pt idx="473">
                  <c:v>108.9054761904763</c:v>
                </c:pt>
                <c:pt idx="474">
                  <c:v>109.0871428571429</c:v>
                </c:pt>
                <c:pt idx="475">
                  <c:v>109.2459523809525</c:v>
                </c:pt>
                <c:pt idx="476">
                  <c:v>109.404761904762</c:v>
                </c:pt>
                <c:pt idx="477">
                  <c:v>109.5561904761906</c:v>
                </c:pt>
                <c:pt idx="478">
                  <c:v>109.7076190476191</c:v>
                </c:pt>
                <c:pt idx="479">
                  <c:v>109.8707142857144</c:v>
                </c:pt>
                <c:pt idx="480">
                  <c:v>110.0338095238096</c:v>
                </c:pt>
                <c:pt idx="481">
                  <c:v>110.1614285714287</c:v>
                </c:pt>
                <c:pt idx="482">
                  <c:v>110.2890476190477</c:v>
                </c:pt>
                <c:pt idx="483">
                  <c:v>110.4535714285715</c:v>
                </c:pt>
                <c:pt idx="484">
                  <c:v>110.6180952380953</c:v>
                </c:pt>
                <c:pt idx="485">
                  <c:v>110.7788095238096</c:v>
                </c:pt>
                <c:pt idx="486">
                  <c:v>110.9395238095239</c:v>
                </c:pt>
                <c:pt idx="487">
                  <c:v>111.0645238095239</c:v>
                </c:pt>
                <c:pt idx="488">
                  <c:v>111.1895238095239</c:v>
                </c:pt>
                <c:pt idx="489">
                  <c:v>111.3445238095239</c:v>
                </c:pt>
                <c:pt idx="490">
                  <c:v>111.4995238095239</c:v>
                </c:pt>
                <c:pt idx="491">
                  <c:v>111.6552380952382</c:v>
                </c:pt>
                <c:pt idx="492">
                  <c:v>111.8109523809525</c:v>
                </c:pt>
                <c:pt idx="493">
                  <c:v>111.9330952380953</c:v>
                </c:pt>
                <c:pt idx="494">
                  <c:v>112.0552380952382</c:v>
                </c:pt>
                <c:pt idx="495">
                  <c:v>112.2095238095239</c:v>
                </c:pt>
                <c:pt idx="496">
                  <c:v>112.3638095238096</c:v>
                </c:pt>
                <c:pt idx="497">
                  <c:v>112.514761904762</c:v>
                </c:pt>
                <c:pt idx="498">
                  <c:v>112.6657142857144</c:v>
                </c:pt>
                <c:pt idx="499">
                  <c:v>112.784761904762</c:v>
                </c:pt>
                <c:pt idx="500">
                  <c:v>112.9038095238096</c:v>
                </c:pt>
                <c:pt idx="501">
                  <c:v>113.0576190476191</c:v>
                </c:pt>
                <c:pt idx="502">
                  <c:v>113.2114285714287</c:v>
                </c:pt>
                <c:pt idx="503">
                  <c:v>113.3654761904763</c:v>
                </c:pt>
                <c:pt idx="504">
                  <c:v>113.5195238095239</c:v>
                </c:pt>
                <c:pt idx="505">
                  <c:v>113.6452380952382</c:v>
                </c:pt>
                <c:pt idx="506">
                  <c:v>113.7709523809525</c:v>
                </c:pt>
                <c:pt idx="507">
                  <c:v>113.9209523809525</c:v>
                </c:pt>
                <c:pt idx="508">
                  <c:v>114.0709523809525</c:v>
                </c:pt>
                <c:pt idx="509">
                  <c:v>114.2104761904763</c:v>
                </c:pt>
                <c:pt idx="510">
                  <c:v>114.3500000000001</c:v>
                </c:pt>
                <c:pt idx="511">
                  <c:v>114.4552380952382</c:v>
                </c:pt>
                <c:pt idx="512">
                  <c:v>114.5604761904763</c:v>
                </c:pt>
                <c:pt idx="513">
                  <c:v>114.6933333333334</c:v>
                </c:pt>
                <c:pt idx="514">
                  <c:v>114.8261904761905</c:v>
                </c:pt>
                <c:pt idx="515">
                  <c:v>114.9578571428572</c:v>
                </c:pt>
                <c:pt idx="516">
                  <c:v>115.0895238095239</c:v>
                </c:pt>
                <c:pt idx="517">
                  <c:v>115.2014285714287</c:v>
                </c:pt>
                <c:pt idx="518">
                  <c:v>115.3133333333334</c:v>
                </c:pt>
                <c:pt idx="519">
                  <c:v>115.4511904761906</c:v>
                </c:pt>
                <c:pt idx="520">
                  <c:v>115.5890476190477</c:v>
                </c:pt>
                <c:pt idx="521">
                  <c:v>115.7259523809525</c:v>
                </c:pt>
                <c:pt idx="522">
                  <c:v>115.8628571428572</c:v>
                </c:pt>
                <c:pt idx="523">
                  <c:v>115.969761904762</c:v>
                </c:pt>
                <c:pt idx="524">
                  <c:v>116.0766666666668</c:v>
                </c:pt>
                <c:pt idx="525">
                  <c:v>116.2054761904763</c:v>
                </c:pt>
                <c:pt idx="526">
                  <c:v>116.3342857142858</c:v>
                </c:pt>
                <c:pt idx="527">
                  <c:v>116.4552380952382</c:v>
                </c:pt>
                <c:pt idx="528">
                  <c:v>116.5761904761906</c:v>
                </c:pt>
                <c:pt idx="529">
                  <c:v>116.7004761904763</c:v>
                </c:pt>
                <c:pt idx="530">
                  <c:v>116.824761904762</c:v>
                </c:pt>
                <c:pt idx="531">
                  <c:v>116.9607142857144</c:v>
                </c:pt>
                <c:pt idx="532">
                  <c:v>117.0966666666667</c:v>
                </c:pt>
                <c:pt idx="533">
                  <c:v>117.2157142857144</c:v>
                </c:pt>
                <c:pt idx="534">
                  <c:v>117.334761904762</c:v>
                </c:pt>
                <c:pt idx="535">
                  <c:v>117.4409523809525</c:v>
                </c:pt>
                <c:pt idx="536">
                  <c:v>117.5471428571429</c:v>
                </c:pt>
                <c:pt idx="537">
                  <c:v>117.6602380952382</c:v>
                </c:pt>
                <c:pt idx="538">
                  <c:v>117.7733333333334</c:v>
                </c:pt>
                <c:pt idx="539">
                  <c:v>117.8628571428572</c:v>
                </c:pt>
                <c:pt idx="540">
                  <c:v>117.952380952381</c:v>
                </c:pt>
                <c:pt idx="541">
                  <c:v>118.0619047619049</c:v>
                </c:pt>
                <c:pt idx="542">
                  <c:v>118.1714285714287</c:v>
                </c:pt>
                <c:pt idx="543">
                  <c:v>118.2719047619049</c:v>
                </c:pt>
                <c:pt idx="544">
                  <c:v>118.3723809523811</c:v>
                </c:pt>
                <c:pt idx="545">
                  <c:v>118.4478571428572</c:v>
                </c:pt>
                <c:pt idx="546">
                  <c:v>118.5233333333334</c:v>
                </c:pt>
                <c:pt idx="547">
                  <c:v>118.6161904761906</c:v>
                </c:pt>
                <c:pt idx="548">
                  <c:v>118.7090476190477</c:v>
                </c:pt>
                <c:pt idx="549">
                  <c:v>118.8052380952382</c:v>
                </c:pt>
                <c:pt idx="550">
                  <c:v>118.9014285714287</c:v>
                </c:pt>
                <c:pt idx="551">
                  <c:v>118.9792857142858</c:v>
                </c:pt>
                <c:pt idx="552">
                  <c:v>119.0571428571429</c:v>
                </c:pt>
                <c:pt idx="553">
                  <c:v>119.1576190476191</c:v>
                </c:pt>
                <c:pt idx="554">
                  <c:v>119.2580952380953</c:v>
                </c:pt>
                <c:pt idx="555">
                  <c:v>119.3580952380953</c:v>
                </c:pt>
                <c:pt idx="556">
                  <c:v>119.4580952380953</c:v>
                </c:pt>
                <c:pt idx="557">
                  <c:v>119.5430952380953</c:v>
                </c:pt>
                <c:pt idx="558">
                  <c:v>119.6280952380953</c:v>
                </c:pt>
                <c:pt idx="559">
                  <c:v>119.7357142857144</c:v>
                </c:pt>
                <c:pt idx="560">
                  <c:v>119.8433333333334</c:v>
                </c:pt>
                <c:pt idx="561">
                  <c:v>119.9502380952382</c:v>
                </c:pt>
                <c:pt idx="562">
                  <c:v>120.0571428571429</c:v>
                </c:pt>
                <c:pt idx="563">
                  <c:v>120.1433333333334</c:v>
                </c:pt>
                <c:pt idx="564">
                  <c:v>120.2295238095239</c:v>
                </c:pt>
                <c:pt idx="565">
                  <c:v>120.3350000000001</c:v>
                </c:pt>
                <c:pt idx="566">
                  <c:v>120.4404761904763</c:v>
                </c:pt>
                <c:pt idx="567">
                  <c:v>120.544761904762</c:v>
                </c:pt>
                <c:pt idx="568">
                  <c:v>120.6490476190477</c:v>
                </c:pt>
                <c:pt idx="569">
                  <c:v>120.7359523809525</c:v>
                </c:pt>
                <c:pt idx="570">
                  <c:v>120.8228571428572</c:v>
                </c:pt>
                <c:pt idx="571">
                  <c:v>120.9290476190477</c:v>
                </c:pt>
                <c:pt idx="572">
                  <c:v>121.0352380952382</c:v>
                </c:pt>
                <c:pt idx="573">
                  <c:v>121.1300000000001</c:v>
                </c:pt>
                <c:pt idx="574">
                  <c:v>121.224761904762</c:v>
                </c:pt>
                <c:pt idx="575">
                  <c:v>121.3195238095239</c:v>
                </c:pt>
                <c:pt idx="576">
                  <c:v>121.4142857142858</c:v>
                </c:pt>
                <c:pt idx="577">
                  <c:v>121.5257142857144</c:v>
                </c:pt>
                <c:pt idx="578">
                  <c:v>121.6371428571429</c:v>
                </c:pt>
                <c:pt idx="579">
                  <c:v>121.7333333333334</c:v>
                </c:pt>
                <c:pt idx="580">
                  <c:v>121.8295238095239</c:v>
                </c:pt>
                <c:pt idx="581">
                  <c:v>121.9230952380953</c:v>
                </c:pt>
                <c:pt idx="582">
                  <c:v>122.0166666666668</c:v>
                </c:pt>
                <c:pt idx="583">
                  <c:v>122.117380952381</c:v>
                </c:pt>
                <c:pt idx="584">
                  <c:v>122.2180952380953</c:v>
                </c:pt>
                <c:pt idx="585">
                  <c:v>122.2954761904763</c:v>
                </c:pt>
                <c:pt idx="586">
                  <c:v>122.3728571428572</c:v>
                </c:pt>
                <c:pt idx="587">
                  <c:v>122.462380952381</c:v>
                </c:pt>
                <c:pt idx="588">
                  <c:v>122.5519047619049</c:v>
                </c:pt>
                <c:pt idx="589">
                  <c:v>122.6385714285715</c:v>
                </c:pt>
                <c:pt idx="590">
                  <c:v>122.7252380952382</c:v>
                </c:pt>
                <c:pt idx="591">
                  <c:v>122.7892857142858</c:v>
                </c:pt>
                <c:pt idx="592">
                  <c:v>122.8533333333334</c:v>
                </c:pt>
                <c:pt idx="593">
                  <c:v>122.9295238095239</c:v>
                </c:pt>
                <c:pt idx="594">
                  <c:v>123.0057142857144</c:v>
                </c:pt>
                <c:pt idx="595">
                  <c:v>123.0833333333334</c:v>
                </c:pt>
                <c:pt idx="596">
                  <c:v>123.1609523809525</c:v>
                </c:pt>
                <c:pt idx="597">
                  <c:v>123.2266666666668</c:v>
                </c:pt>
                <c:pt idx="598">
                  <c:v>123.292380952381</c:v>
                </c:pt>
                <c:pt idx="599">
                  <c:v>123.3735714285715</c:v>
                </c:pt>
                <c:pt idx="600">
                  <c:v>123.454761904762</c:v>
                </c:pt>
                <c:pt idx="601">
                  <c:v>123.5376190476191</c:v>
                </c:pt>
                <c:pt idx="602">
                  <c:v>123.6204761904763</c:v>
                </c:pt>
                <c:pt idx="603">
                  <c:v>123.6895238095239</c:v>
                </c:pt>
                <c:pt idx="604">
                  <c:v>123.7585714285715</c:v>
                </c:pt>
                <c:pt idx="605">
                  <c:v>123.8390476190477</c:v>
                </c:pt>
                <c:pt idx="606">
                  <c:v>123.9195238095239</c:v>
                </c:pt>
                <c:pt idx="607">
                  <c:v>123.9992857142858</c:v>
                </c:pt>
                <c:pt idx="608">
                  <c:v>124.0790476190477</c:v>
                </c:pt>
                <c:pt idx="609">
                  <c:v>124.1466666666668</c:v>
                </c:pt>
                <c:pt idx="610">
                  <c:v>124.2142857142858</c:v>
                </c:pt>
                <c:pt idx="611">
                  <c:v>124.2957142857144</c:v>
                </c:pt>
                <c:pt idx="612">
                  <c:v>124.377142857143</c:v>
                </c:pt>
                <c:pt idx="613">
                  <c:v>124.4611904761906</c:v>
                </c:pt>
                <c:pt idx="614">
                  <c:v>124.5452380952382</c:v>
                </c:pt>
                <c:pt idx="615">
                  <c:v>124.6128571428572</c:v>
                </c:pt>
                <c:pt idx="616">
                  <c:v>124.6804761904763</c:v>
                </c:pt>
                <c:pt idx="617">
                  <c:v>124.7633333333334</c:v>
                </c:pt>
                <c:pt idx="618">
                  <c:v>124.8461904761906</c:v>
                </c:pt>
                <c:pt idx="619">
                  <c:v>124.9250000000001</c:v>
                </c:pt>
                <c:pt idx="620">
                  <c:v>125.0038095238096</c:v>
                </c:pt>
                <c:pt idx="621">
                  <c:v>125.0666666666667</c:v>
                </c:pt>
                <c:pt idx="622">
                  <c:v>125.1295238095239</c:v>
                </c:pt>
                <c:pt idx="623">
                  <c:v>125.2052380952382</c:v>
                </c:pt>
                <c:pt idx="624">
                  <c:v>125.2809523809525</c:v>
                </c:pt>
                <c:pt idx="625">
                  <c:v>125.357380952381</c:v>
                </c:pt>
                <c:pt idx="626">
                  <c:v>125.4338095238096</c:v>
                </c:pt>
                <c:pt idx="627">
                  <c:v>125.4921428571429</c:v>
                </c:pt>
                <c:pt idx="628">
                  <c:v>125.5504761904763</c:v>
                </c:pt>
                <c:pt idx="629">
                  <c:v>125.6216666666668</c:v>
                </c:pt>
                <c:pt idx="630">
                  <c:v>125.6928571428572</c:v>
                </c:pt>
                <c:pt idx="631">
                  <c:v>125.7623809523811</c:v>
                </c:pt>
                <c:pt idx="632">
                  <c:v>125.8319047619049</c:v>
                </c:pt>
                <c:pt idx="633">
                  <c:v>125.8873809523811</c:v>
                </c:pt>
                <c:pt idx="634">
                  <c:v>125.9428571428572</c:v>
                </c:pt>
                <c:pt idx="635">
                  <c:v>126.0178571428572</c:v>
                </c:pt>
                <c:pt idx="636">
                  <c:v>126.0928571428572</c:v>
                </c:pt>
                <c:pt idx="637">
                  <c:v>126.1695238095239</c:v>
                </c:pt>
                <c:pt idx="638">
                  <c:v>126.2461904761906</c:v>
                </c:pt>
                <c:pt idx="639">
                  <c:v>126.3078571428572</c:v>
                </c:pt>
                <c:pt idx="640">
                  <c:v>126.3695238095239</c:v>
                </c:pt>
                <c:pt idx="641">
                  <c:v>126.4454761904763</c:v>
                </c:pt>
                <c:pt idx="642">
                  <c:v>126.5214285714287</c:v>
                </c:pt>
                <c:pt idx="643">
                  <c:v>126.5902380952382</c:v>
                </c:pt>
                <c:pt idx="644">
                  <c:v>126.6590476190477</c:v>
                </c:pt>
                <c:pt idx="645">
                  <c:v>126.7288095238096</c:v>
                </c:pt>
                <c:pt idx="646">
                  <c:v>126.7985714285715</c:v>
                </c:pt>
                <c:pt idx="647">
                  <c:v>126.8826190476192</c:v>
                </c:pt>
                <c:pt idx="648">
                  <c:v>126.9666666666668</c:v>
                </c:pt>
                <c:pt idx="649">
                  <c:v>127.0376190476192</c:v>
                </c:pt>
                <c:pt idx="650">
                  <c:v>127.1085714285715</c:v>
                </c:pt>
                <c:pt idx="651">
                  <c:v>127.1752380952382</c:v>
                </c:pt>
                <c:pt idx="652">
                  <c:v>127.2419047619049</c:v>
                </c:pt>
                <c:pt idx="653">
                  <c:v>127.314761904762</c:v>
                </c:pt>
                <c:pt idx="654">
                  <c:v>127.3876190476191</c:v>
                </c:pt>
                <c:pt idx="655">
                  <c:v>127.4428571428572</c:v>
                </c:pt>
                <c:pt idx="656">
                  <c:v>127.4980952380953</c:v>
                </c:pt>
                <c:pt idx="657">
                  <c:v>127.5669047619049</c:v>
                </c:pt>
                <c:pt idx="658">
                  <c:v>127.6357142857144</c:v>
                </c:pt>
                <c:pt idx="659">
                  <c:v>127.7078571428572</c:v>
                </c:pt>
                <c:pt idx="660">
                  <c:v>127.7800000000001</c:v>
                </c:pt>
                <c:pt idx="661">
                  <c:v>127.8333333333334</c:v>
                </c:pt>
                <c:pt idx="662">
                  <c:v>127.8866666666668</c:v>
                </c:pt>
                <c:pt idx="663">
                  <c:v>127.9514285714287</c:v>
                </c:pt>
                <c:pt idx="664">
                  <c:v>128.0161904761906</c:v>
                </c:pt>
                <c:pt idx="665">
                  <c:v>128.079761904762</c:v>
                </c:pt>
                <c:pt idx="666">
                  <c:v>128.1433333333334</c:v>
                </c:pt>
                <c:pt idx="667">
                  <c:v>128.1914285714287</c:v>
                </c:pt>
                <c:pt idx="668">
                  <c:v>128.2395238095239</c:v>
                </c:pt>
                <c:pt idx="669">
                  <c:v>128.304761904762</c:v>
                </c:pt>
                <c:pt idx="670">
                  <c:v>128.3700000000001</c:v>
                </c:pt>
                <c:pt idx="671">
                  <c:v>128.4352380952382</c:v>
                </c:pt>
                <c:pt idx="672">
                  <c:v>128.5004761904763</c:v>
                </c:pt>
                <c:pt idx="673">
                  <c:v>128.5495238095239</c:v>
                </c:pt>
                <c:pt idx="674">
                  <c:v>128.5985714285715</c:v>
                </c:pt>
                <c:pt idx="675">
                  <c:v>128.6607142857144</c:v>
                </c:pt>
                <c:pt idx="676">
                  <c:v>128.7228571428573</c:v>
                </c:pt>
                <c:pt idx="677">
                  <c:v>128.787142857143</c:v>
                </c:pt>
                <c:pt idx="678">
                  <c:v>128.8514285714287</c:v>
                </c:pt>
                <c:pt idx="679">
                  <c:v>128.9016666666668</c:v>
                </c:pt>
                <c:pt idx="680">
                  <c:v>128.9519047619049</c:v>
                </c:pt>
                <c:pt idx="681">
                  <c:v>129.0083333333334</c:v>
                </c:pt>
                <c:pt idx="682">
                  <c:v>129.064761904762</c:v>
                </c:pt>
                <c:pt idx="683">
                  <c:v>129.114761904762</c:v>
                </c:pt>
                <c:pt idx="684">
                  <c:v>129.164761904762</c:v>
                </c:pt>
                <c:pt idx="685">
                  <c:v>129.2007142857144</c:v>
                </c:pt>
                <c:pt idx="686">
                  <c:v>129.2366666666668</c:v>
                </c:pt>
                <c:pt idx="687">
                  <c:v>129.282142857143</c:v>
                </c:pt>
                <c:pt idx="688">
                  <c:v>129.3276190476191</c:v>
                </c:pt>
                <c:pt idx="689">
                  <c:v>129.3800000000001</c:v>
                </c:pt>
                <c:pt idx="690">
                  <c:v>129.432380952381</c:v>
                </c:pt>
                <c:pt idx="691">
                  <c:v>129.4704761904763</c:v>
                </c:pt>
                <c:pt idx="692">
                  <c:v>129.5085714285715</c:v>
                </c:pt>
                <c:pt idx="693">
                  <c:v>129.5504761904763</c:v>
                </c:pt>
                <c:pt idx="694">
                  <c:v>129.592380952381</c:v>
                </c:pt>
                <c:pt idx="695">
                  <c:v>129.6271428571429</c:v>
                </c:pt>
                <c:pt idx="696">
                  <c:v>129.6619047619049</c:v>
                </c:pt>
                <c:pt idx="697">
                  <c:v>129.6938095238096</c:v>
                </c:pt>
                <c:pt idx="698">
                  <c:v>129.7257142857144</c:v>
                </c:pt>
                <c:pt idx="699">
                  <c:v>129.764761904762</c:v>
                </c:pt>
                <c:pt idx="700">
                  <c:v>129.8038095238096</c:v>
                </c:pt>
                <c:pt idx="701">
                  <c:v>129.8442857142858</c:v>
                </c:pt>
                <c:pt idx="702">
                  <c:v>129.884761904762</c:v>
                </c:pt>
                <c:pt idx="703">
                  <c:v>129.9242857142858</c:v>
                </c:pt>
                <c:pt idx="704">
                  <c:v>129.9638095238096</c:v>
                </c:pt>
                <c:pt idx="705">
                  <c:v>130.0090476190477</c:v>
                </c:pt>
                <c:pt idx="706">
                  <c:v>130.0542857142858</c:v>
                </c:pt>
                <c:pt idx="707">
                  <c:v>130.0900000000001</c:v>
                </c:pt>
                <c:pt idx="708">
                  <c:v>130.1257142857144</c:v>
                </c:pt>
                <c:pt idx="709">
                  <c:v>130.1695238095239</c:v>
                </c:pt>
                <c:pt idx="710">
                  <c:v>130.2133333333334</c:v>
                </c:pt>
                <c:pt idx="711">
                  <c:v>130.257380952381</c:v>
                </c:pt>
                <c:pt idx="712">
                  <c:v>130.3014285714287</c:v>
                </c:pt>
                <c:pt idx="713">
                  <c:v>130.3378571428572</c:v>
                </c:pt>
                <c:pt idx="714">
                  <c:v>130.3742857142858</c:v>
                </c:pt>
                <c:pt idx="715">
                  <c:v>130.4192857142858</c:v>
                </c:pt>
                <c:pt idx="716">
                  <c:v>130.4642857142858</c:v>
                </c:pt>
                <c:pt idx="717">
                  <c:v>130.5083333333334</c:v>
                </c:pt>
                <c:pt idx="718">
                  <c:v>130.552380952381</c:v>
                </c:pt>
                <c:pt idx="719">
                  <c:v>130.5885714285715</c:v>
                </c:pt>
                <c:pt idx="720">
                  <c:v>130.624761904762</c:v>
                </c:pt>
                <c:pt idx="721">
                  <c:v>130.6666666666668</c:v>
                </c:pt>
                <c:pt idx="722">
                  <c:v>130.7085714285715</c:v>
                </c:pt>
                <c:pt idx="723">
                  <c:v>130.7504761904763</c:v>
                </c:pt>
                <c:pt idx="724">
                  <c:v>130.7923809523811</c:v>
                </c:pt>
                <c:pt idx="725">
                  <c:v>130.8285714285715</c:v>
                </c:pt>
                <c:pt idx="726">
                  <c:v>130.864761904762</c:v>
                </c:pt>
                <c:pt idx="727">
                  <c:v>130.9119047619049</c:v>
                </c:pt>
                <c:pt idx="728">
                  <c:v>130.9590476190477</c:v>
                </c:pt>
                <c:pt idx="729">
                  <c:v>131.0028571428572</c:v>
                </c:pt>
                <c:pt idx="730">
                  <c:v>131.0466666666667</c:v>
                </c:pt>
                <c:pt idx="731">
                  <c:v>131.0850000000001</c:v>
                </c:pt>
                <c:pt idx="732">
                  <c:v>131.1233333333334</c:v>
                </c:pt>
                <c:pt idx="733">
                  <c:v>131.164761904762</c:v>
                </c:pt>
                <c:pt idx="734">
                  <c:v>131.2061904761906</c:v>
                </c:pt>
                <c:pt idx="735">
                  <c:v>131.2478571428572</c:v>
                </c:pt>
                <c:pt idx="736">
                  <c:v>131.2895238095239</c:v>
                </c:pt>
                <c:pt idx="737">
                  <c:v>131.3219047619049</c:v>
                </c:pt>
                <c:pt idx="738">
                  <c:v>131.3542857142858</c:v>
                </c:pt>
                <c:pt idx="739">
                  <c:v>131.3880952380953</c:v>
                </c:pt>
                <c:pt idx="740">
                  <c:v>131.4219047619049</c:v>
                </c:pt>
                <c:pt idx="741">
                  <c:v>131.4519047619049</c:v>
                </c:pt>
                <c:pt idx="742">
                  <c:v>131.4819047619049</c:v>
                </c:pt>
                <c:pt idx="743">
                  <c:v>131.5064285714287</c:v>
                </c:pt>
                <c:pt idx="744">
                  <c:v>131.5309523809525</c:v>
                </c:pt>
                <c:pt idx="745">
                  <c:v>131.5488095238096</c:v>
                </c:pt>
                <c:pt idx="746">
                  <c:v>131.5666666666668</c:v>
                </c:pt>
                <c:pt idx="747">
                  <c:v>131.5795238095239</c:v>
                </c:pt>
                <c:pt idx="748">
                  <c:v>131.5923809523811</c:v>
                </c:pt>
                <c:pt idx="749">
                  <c:v>131.5983333333334</c:v>
                </c:pt>
                <c:pt idx="750">
                  <c:v>131.6042857142858</c:v>
                </c:pt>
                <c:pt idx="751">
                  <c:v>131.6138095238096</c:v>
                </c:pt>
                <c:pt idx="752">
                  <c:v>131.6233333333334</c:v>
                </c:pt>
                <c:pt idx="753">
                  <c:v>131.6340476190477</c:v>
                </c:pt>
                <c:pt idx="754">
                  <c:v>131.644761904762</c:v>
                </c:pt>
                <c:pt idx="755">
                  <c:v>131.6559523809525</c:v>
                </c:pt>
                <c:pt idx="756">
                  <c:v>131.6671428571429</c:v>
                </c:pt>
                <c:pt idx="757">
                  <c:v>131.672380952381</c:v>
                </c:pt>
                <c:pt idx="758">
                  <c:v>131.6776190476191</c:v>
                </c:pt>
                <c:pt idx="759">
                  <c:v>131.6785714285715</c:v>
                </c:pt>
                <c:pt idx="760">
                  <c:v>131.6795238095239</c:v>
                </c:pt>
                <c:pt idx="761">
                  <c:v>131.6771428571429</c:v>
                </c:pt>
                <c:pt idx="762">
                  <c:v>131.674761904762</c:v>
                </c:pt>
                <c:pt idx="763">
                  <c:v>131.6807142857144</c:v>
                </c:pt>
                <c:pt idx="764">
                  <c:v>131.6866666666668</c:v>
                </c:pt>
                <c:pt idx="765">
                  <c:v>131.6926190476191</c:v>
                </c:pt>
                <c:pt idx="766">
                  <c:v>131.6985714285715</c:v>
                </c:pt>
                <c:pt idx="767">
                  <c:v>131.7211904761906</c:v>
                </c:pt>
                <c:pt idx="768">
                  <c:v>131.7438095238096</c:v>
                </c:pt>
                <c:pt idx="769">
                  <c:v>131.7676190476191</c:v>
                </c:pt>
                <c:pt idx="770">
                  <c:v>131.7914285714286</c:v>
                </c:pt>
                <c:pt idx="771">
                  <c:v>131.8166666666667</c:v>
                </c:pt>
                <c:pt idx="772">
                  <c:v>131.8419047619049</c:v>
                </c:pt>
                <c:pt idx="773">
                  <c:v>131.8688095238096</c:v>
                </c:pt>
                <c:pt idx="774">
                  <c:v>131.8957142857144</c:v>
                </c:pt>
                <c:pt idx="775">
                  <c:v>131.9188095238096</c:v>
                </c:pt>
                <c:pt idx="776">
                  <c:v>131.9419047619049</c:v>
                </c:pt>
                <c:pt idx="777">
                  <c:v>131.9578571428573</c:v>
                </c:pt>
                <c:pt idx="778">
                  <c:v>131.9738095238096</c:v>
                </c:pt>
                <c:pt idx="779">
                  <c:v>131.9921428571429</c:v>
                </c:pt>
                <c:pt idx="780">
                  <c:v>132.0104761904763</c:v>
                </c:pt>
                <c:pt idx="781">
                  <c:v>132.0157142857144</c:v>
                </c:pt>
                <c:pt idx="782">
                  <c:v>132.0209523809525</c:v>
                </c:pt>
                <c:pt idx="783">
                  <c:v>132.0154761904763</c:v>
                </c:pt>
                <c:pt idx="784">
                  <c:v>132.0100000000001</c:v>
                </c:pt>
                <c:pt idx="785">
                  <c:v>132.0069047619049</c:v>
                </c:pt>
                <c:pt idx="786">
                  <c:v>132.0038095238096</c:v>
                </c:pt>
                <c:pt idx="787">
                  <c:v>131.9966666666668</c:v>
                </c:pt>
                <c:pt idx="788">
                  <c:v>131.9895238095239</c:v>
                </c:pt>
                <c:pt idx="789">
                  <c:v>131.9883333333334</c:v>
                </c:pt>
                <c:pt idx="790">
                  <c:v>131.9871428571429</c:v>
                </c:pt>
                <c:pt idx="791">
                  <c:v>131.9957142857144</c:v>
                </c:pt>
                <c:pt idx="792">
                  <c:v>132.0042857142858</c:v>
                </c:pt>
                <c:pt idx="793">
                  <c:v>132.0183333333334</c:v>
                </c:pt>
                <c:pt idx="794">
                  <c:v>132.0323809523811</c:v>
                </c:pt>
                <c:pt idx="795">
                  <c:v>132.0435714285715</c:v>
                </c:pt>
                <c:pt idx="796">
                  <c:v>132.054761904762</c:v>
                </c:pt>
                <c:pt idx="797">
                  <c:v>132.0716666666668</c:v>
                </c:pt>
                <c:pt idx="798">
                  <c:v>132.0885714285715</c:v>
                </c:pt>
                <c:pt idx="799">
                  <c:v>132.1040476190477</c:v>
                </c:pt>
                <c:pt idx="800">
                  <c:v>132.1195238095239</c:v>
                </c:pt>
                <c:pt idx="801">
                  <c:v>132.1345238095239</c:v>
                </c:pt>
                <c:pt idx="802">
                  <c:v>132.1495238095239</c:v>
                </c:pt>
                <c:pt idx="803">
                  <c:v>132.1671428571429</c:v>
                </c:pt>
                <c:pt idx="804">
                  <c:v>132.184761904762</c:v>
                </c:pt>
                <c:pt idx="805">
                  <c:v>132.2014285714287</c:v>
                </c:pt>
                <c:pt idx="806">
                  <c:v>132.2180952380953</c:v>
                </c:pt>
                <c:pt idx="807">
                  <c:v>132.2254761904763</c:v>
                </c:pt>
                <c:pt idx="808">
                  <c:v>132.2328571428573</c:v>
                </c:pt>
                <c:pt idx="809">
                  <c:v>132.239761904762</c:v>
                </c:pt>
                <c:pt idx="810">
                  <c:v>132.2466666666668</c:v>
                </c:pt>
                <c:pt idx="811">
                  <c:v>132.2519047619049</c:v>
                </c:pt>
                <c:pt idx="812">
                  <c:v>132.2571428571429</c:v>
                </c:pt>
                <c:pt idx="813">
                  <c:v>132.2635714285715</c:v>
                </c:pt>
                <c:pt idx="814">
                  <c:v>132.2700000000001</c:v>
                </c:pt>
                <c:pt idx="815">
                  <c:v>132.2923809523811</c:v>
                </c:pt>
                <c:pt idx="816">
                  <c:v>132.314761904762</c:v>
                </c:pt>
                <c:pt idx="817">
                  <c:v>132.3464285714287</c:v>
                </c:pt>
                <c:pt idx="818">
                  <c:v>132.3780952380953</c:v>
                </c:pt>
                <c:pt idx="819">
                  <c:v>132.4061904761906</c:v>
                </c:pt>
                <c:pt idx="820">
                  <c:v>132.4342857142858</c:v>
                </c:pt>
                <c:pt idx="821">
                  <c:v>132.4654761904763</c:v>
                </c:pt>
                <c:pt idx="822">
                  <c:v>132.4966666666668</c:v>
                </c:pt>
                <c:pt idx="823">
                  <c:v>132.5235714285715</c:v>
                </c:pt>
                <c:pt idx="824">
                  <c:v>132.5504761904763</c:v>
                </c:pt>
                <c:pt idx="825">
                  <c:v>132.5714285714287</c:v>
                </c:pt>
                <c:pt idx="826">
                  <c:v>132.5923809523811</c:v>
                </c:pt>
                <c:pt idx="827">
                  <c:v>132.6254761904763</c:v>
                </c:pt>
                <c:pt idx="828">
                  <c:v>132.6585714285715</c:v>
                </c:pt>
                <c:pt idx="829">
                  <c:v>132.6923809523811</c:v>
                </c:pt>
                <c:pt idx="830">
                  <c:v>132.7261904761906</c:v>
                </c:pt>
                <c:pt idx="831">
                  <c:v>132.7542857142858</c:v>
                </c:pt>
                <c:pt idx="832">
                  <c:v>132.7823809523811</c:v>
                </c:pt>
                <c:pt idx="833">
                  <c:v>132.8128571428572</c:v>
                </c:pt>
                <c:pt idx="834">
                  <c:v>132.8433333333334</c:v>
                </c:pt>
                <c:pt idx="835">
                  <c:v>132.8600000000001</c:v>
                </c:pt>
                <c:pt idx="836">
                  <c:v>132.8766666666668</c:v>
                </c:pt>
                <c:pt idx="837">
                  <c:v>132.8800000000001</c:v>
                </c:pt>
                <c:pt idx="838">
                  <c:v>132.8833333333334</c:v>
                </c:pt>
                <c:pt idx="839">
                  <c:v>132.8828571428572</c:v>
                </c:pt>
                <c:pt idx="840">
                  <c:v>132.882380952381</c:v>
                </c:pt>
                <c:pt idx="841">
                  <c:v>132.879761904762</c:v>
                </c:pt>
                <c:pt idx="842">
                  <c:v>132.877142857143</c:v>
                </c:pt>
                <c:pt idx="843">
                  <c:v>132.8752380952382</c:v>
                </c:pt>
                <c:pt idx="844">
                  <c:v>132.8733333333334</c:v>
                </c:pt>
                <c:pt idx="845">
                  <c:v>132.8809523809525</c:v>
                </c:pt>
                <c:pt idx="846">
                  <c:v>132.8885714285715</c:v>
                </c:pt>
                <c:pt idx="847">
                  <c:v>132.8973809523811</c:v>
                </c:pt>
                <c:pt idx="848">
                  <c:v>132.9061904761906</c:v>
                </c:pt>
                <c:pt idx="849">
                  <c:v>132.9204761904763</c:v>
                </c:pt>
                <c:pt idx="850">
                  <c:v>132.934761904762</c:v>
                </c:pt>
                <c:pt idx="851">
                  <c:v>132.9483333333334</c:v>
                </c:pt>
                <c:pt idx="852">
                  <c:v>132.9619047619049</c:v>
                </c:pt>
                <c:pt idx="853">
                  <c:v>132.9726190476192</c:v>
                </c:pt>
                <c:pt idx="854">
                  <c:v>132.9833333333334</c:v>
                </c:pt>
                <c:pt idx="855">
                  <c:v>132.9919047619049</c:v>
                </c:pt>
                <c:pt idx="856">
                  <c:v>133.0004761904763</c:v>
                </c:pt>
                <c:pt idx="857">
                  <c:v>133.009761904762</c:v>
                </c:pt>
                <c:pt idx="858">
                  <c:v>133.0190476190477</c:v>
                </c:pt>
                <c:pt idx="859">
                  <c:v>133.0280952380953</c:v>
                </c:pt>
                <c:pt idx="860">
                  <c:v>133.037142857143</c:v>
                </c:pt>
                <c:pt idx="861">
                  <c:v>133.0564285714287</c:v>
                </c:pt>
                <c:pt idx="862">
                  <c:v>133.0757142857144</c:v>
                </c:pt>
                <c:pt idx="863">
                  <c:v>133.1033333333334</c:v>
                </c:pt>
                <c:pt idx="864">
                  <c:v>133.1309523809525</c:v>
                </c:pt>
                <c:pt idx="865">
                  <c:v>133.1540476190477</c:v>
                </c:pt>
                <c:pt idx="866">
                  <c:v>133.177142857143</c:v>
                </c:pt>
                <c:pt idx="867">
                  <c:v>133.2066666666668</c:v>
                </c:pt>
                <c:pt idx="868">
                  <c:v>133.2361904761906</c:v>
                </c:pt>
                <c:pt idx="869">
                  <c:v>133.2661904761906</c:v>
                </c:pt>
                <c:pt idx="870">
                  <c:v>133.2961904761906</c:v>
                </c:pt>
                <c:pt idx="871">
                  <c:v>133.3178571428572</c:v>
                </c:pt>
                <c:pt idx="872">
                  <c:v>133.3395238095239</c:v>
                </c:pt>
                <c:pt idx="873">
                  <c:v>133.3711904761906</c:v>
                </c:pt>
                <c:pt idx="874">
                  <c:v>133.4028571428572</c:v>
                </c:pt>
                <c:pt idx="875">
                  <c:v>133.4359523809525</c:v>
                </c:pt>
                <c:pt idx="876">
                  <c:v>133.4690476190477</c:v>
                </c:pt>
                <c:pt idx="877">
                  <c:v>133.4895238095239</c:v>
                </c:pt>
                <c:pt idx="878">
                  <c:v>133.5100000000001</c:v>
                </c:pt>
                <c:pt idx="879">
                  <c:v>133.5323809523811</c:v>
                </c:pt>
                <c:pt idx="880">
                  <c:v>133.554761904762</c:v>
                </c:pt>
                <c:pt idx="881">
                  <c:v>133.5714285714287</c:v>
                </c:pt>
                <c:pt idx="882">
                  <c:v>133.5880952380953</c:v>
                </c:pt>
                <c:pt idx="883">
                  <c:v>133.5930952380953</c:v>
                </c:pt>
                <c:pt idx="884">
                  <c:v>133.5980952380953</c:v>
                </c:pt>
                <c:pt idx="885">
                  <c:v>133.6071428571429</c:v>
                </c:pt>
                <c:pt idx="886">
                  <c:v>133.6161904761906</c:v>
                </c:pt>
                <c:pt idx="887">
                  <c:v>133.6185714285715</c:v>
                </c:pt>
                <c:pt idx="888">
                  <c:v>133.6209523809525</c:v>
                </c:pt>
                <c:pt idx="889">
                  <c:v>133.6180952380953</c:v>
                </c:pt>
                <c:pt idx="890">
                  <c:v>133.6152380952382</c:v>
                </c:pt>
                <c:pt idx="891">
                  <c:v>133.6159523809525</c:v>
                </c:pt>
                <c:pt idx="892">
                  <c:v>133.6166666666668</c:v>
                </c:pt>
                <c:pt idx="893">
                  <c:v>133.6142857142858</c:v>
                </c:pt>
                <c:pt idx="894">
                  <c:v>133.6119047619049</c:v>
                </c:pt>
                <c:pt idx="895">
                  <c:v>133.6085714285715</c:v>
                </c:pt>
                <c:pt idx="896">
                  <c:v>133.6052380952382</c:v>
                </c:pt>
                <c:pt idx="897">
                  <c:v>133.6052380952382</c:v>
                </c:pt>
                <c:pt idx="898">
                  <c:v>133.6052380952382</c:v>
                </c:pt>
                <c:pt idx="899">
                  <c:v>133.6040476190477</c:v>
                </c:pt>
                <c:pt idx="900">
                  <c:v>133.6028571428573</c:v>
                </c:pt>
                <c:pt idx="901">
                  <c:v>133.6069047619049</c:v>
                </c:pt>
                <c:pt idx="902">
                  <c:v>133.6109523809525</c:v>
                </c:pt>
                <c:pt idx="903">
                  <c:v>133.622142857143</c:v>
                </c:pt>
                <c:pt idx="904">
                  <c:v>133.6333333333334</c:v>
                </c:pt>
                <c:pt idx="905">
                  <c:v>133.6483333333334</c:v>
                </c:pt>
                <c:pt idx="906">
                  <c:v>133.6633333333334</c:v>
                </c:pt>
                <c:pt idx="907">
                  <c:v>133.6819047619048</c:v>
                </c:pt>
                <c:pt idx="908">
                  <c:v>133.7004761904763</c:v>
                </c:pt>
                <c:pt idx="909">
                  <c:v>133.724761904762</c:v>
                </c:pt>
                <c:pt idx="910">
                  <c:v>133.7490476190477</c:v>
                </c:pt>
                <c:pt idx="911">
                  <c:v>133.7709523809525</c:v>
                </c:pt>
                <c:pt idx="912">
                  <c:v>133.7928571428573</c:v>
                </c:pt>
                <c:pt idx="913">
                  <c:v>133.8107142857144</c:v>
                </c:pt>
                <c:pt idx="914">
                  <c:v>133.8285714285715</c:v>
                </c:pt>
                <c:pt idx="915">
                  <c:v>133.8433333333334</c:v>
                </c:pt>
                <c:pt idx="916">
                  <c:v>133.8580952380953</c:v>
                </c:pt>
                <c:pt idx="917">
                  <c:v>133.8661904761906</c:v>
                </c:pt>
                <c:pt idx="918">
                  <c:v>133.8742857142858</c:v>
                </c:pt>
                <c:pt idx="919">
                  <c:v>133.8773809523811</c:v>
                </c:pt>
                <c:pt idx="920">
                  <c:v>133.8804761904763</c:v>
                </c:pt>
                <c:pt idx="921">
                  <c:v>133.8761904761906</c:v>
                </c:pt>
                <c:pt idx="922">
                  <c:v>133.8719047619049</c:v>
                </c:pt>
                <c:pt idx="923">
                  <c:v>133.862380952381</c:v>
                </c:pt>
                <c:pt idx="924">
                  <c:v>133.8528571428573</c:v>
                </c:pt>
                <c:pt idx="925">
                  <c:v>133.8373809523811</c:v>
                </c:pt>
                <c:pt idx="926">
                  <c:v>133.8219047619049</c:v>
                </c:pt>
                <c:pt idx="927">
                  <c:v>133.8114285714287</c:v>
                </c:pt>
                <c:pt idx="928">
                  <c:v>133.8009523809525</c:v>
                </c:pt>
                <c:pt idx="929">
                  <c:v>133.7961904761906</c:v>
                </c:pt>
                <c:pt idx="930">
                  <c:v>133.7914285714287</c:v>
                </c:pt>
                <c:pt idx="931">
                  <c:v>133.7942857142858</c:v>
                </c:pt>
                <c:pt idx="932">
                  <c:v>133.797142857143</c:v>
                </c:pt>
                <c:pt idx="933">
                  <c:v>133.8016666666668</c:v>
                </c:pt>
                <c:pt idx="934">
                  <c:v>133.8061904761906</c:v>
                </c:pt>
                <c:pt idx="935">
                  <c:v>133.8145238095239</c:v>
                </c:pt>
                <c:pt idx="936">
                  <c:v>133.8228571428572</c:v>
                </c:pt>
                <c:pt idx="937">
                  <c:v>133.8285714285715</c:v>
                </c:pt>
                <c:pt idx="938">
                  <c:v>133.8342857142858</c:v>
                </c:pt>
                <c:pt idx="939">
                  <c:v>133.8450000000001</c:v>
                </c:pt>
                <c:pt idx="940">
                  <c:v>133.8557142857144</c:v>
                </c:pt>
                <c:pt idx="941">
                  <c:v>133.8650000000001</c:v>
                </c:pt>
                <c:pt idx="942">
                  <c:v>133.8742857142858</c:v>
                </c:pt>
                <c:pt idx="943">
                  <c:v>133.8828571428572</c:v>
                </c:pt>
                <c:pt idx="944">
                  <c:v>133.8914285714287</c:v>
                </c:pt>
                <c:pt idx="945">
                  <c:v>133.9080952380953</c:v>
                </c:pt>
                <c:pt idx="946">
                  <c:v>133.924761904762</c:v>
                </c:pt>
                <c:pt idx="947">
                  <c:v>133.9426190476192</c:v>
                </c:pt>
                <c:pt idx="948">
                  <c:v>133.9604761904763</c:v>
                </c:pt>
                <c:pt idx="949">
                  <c:v>133.9811904761906</c:v>
                </c:pt>
                <c:pt idx="950">
                  <c:v>134.0019047619049</c:v>
                </c:pt>
                <c:pt idx="951">
                  <c:v>134.0245238095239</c:v>
                </c:pt>
                <c:pt idx="952">
                  <c:v>134.047142857143</c:v>
                </c:pt>
                <c:pt idx="953">
                  <c:v>134.0635714285715</c:v>
                </c:pt>
                <c:pt idx="954">
                  <c:v>134.0800000000001</c:v>
                </c:pt>
                <c:pt idx="955">
                  <c:v>134.0969047619049</c:v>
                </c:pt>
                <c:pt idx="956">
                  <c:v>134.1138095238096</c:v>
                </c:pt>
                <c:pt idx="957">
                  <c:v>134.1421428571429</c:v>
                </c:pt>
                <c:pt idx="958">
                  <c:v>134.1704761904763</c:v>
                </c:pt>
                <c:pt idx="959">
                  <c:v>134.1935714285715</c:v>
                </c:pt>
                <c:pt idx="960">
                  <c:v>134.2166666666668</c:v>
                </c:pt>
                <c:pt idx="961">
                  <c:v>134.247142857143</c:v>
                </c:pt>
                <c:pt idx="962">
                  <c:v>134.2776190476191</c:v>
                </c:pt>
                <c:pt idx="963">
                  <c:v>134.307380952381</c:v>
                </c:pt>
                <c:pt idx="964">
                  <c:v>134.337142857143</c:v>
                </c:pt>
                <c:pt idx="965">
                  <c:v>134.3578571428573</c:v>
                </c:pt>
                <c:pt idx="966">
                  <c:v>134.3785714285715</c:v>
                </c:pt>
                <c:pt idx="967">
                  <c:v>134.4064285714286</c:v>
                </c:pt>
                <c:pt idx="968">
                  <c:v>134.4342857142858</c:v>
                </c:pt>
                <c:pt idx="969">
                  <c:v>134.4661904761906</c:v>
                </c:pt>
                <c:pt idx="970">
                  <c:v>134.4980952380953</c:v>
                </c:pt>
                <c:pt idx="971">
                  <c:v>134.5216666666668</c:v>
                </c:pt>
                <c:pt idx="972">
                  <c:v>134.5452380952382</c:v>
                </c:pt>
                <c:pt idx="973">
                  <c:v>134.5716666666668</c:v>
                </c:pt>
                <c:pt idx="974">
                  <c:v>134.5980952380954</c:v>
                </c:pt>
                <c:pt idx="975">
                  <c:v>134.6154761904763</c:v>
                </c:pt>
                <c:pt idx="976">
                  <c:v>134.6328571428572</c:v>
                </c:pt>
                <c:pt idx="977">
                  <c:v>134.6378571428572</c:v>
                </c:pt>
                <c:pt idx="978">
                  <c:v>134.6428571428572</c:v>
                </c:pt>
                <c:pt idx="979">
                  <c:v>134.6471428571429</c:v>
                </c:pt>
                <c:pt idx="980">
                  <c:v>134.6514285714287</c:v>
                </c:pt>
                <c:pt idx="981">
                  <c:v>134.6530952380953</c:v>
                </c:pt>
                <c:pt idx="982">
                  <c:v>134.654761904762</c:v>
                </c:pt>
                <c:pt idx="983">
                  <c:v>134.657142857143</c:v>
                </c:pt>
                <c:pt idx="984">
                  <c:v>134.6595238095239</c:v>
                </c:pt>
                <c:pt idx="985">
                  <c:v>134.6654761904763</c:v>
                </c:pt>
                <c:pt idx="986">
                  <c:v>134.6714285714287</c:v>
                </c:pt>
                <c:pt idx="987">
                  <c:v>134.6773809523811</c:v>
                </c:pt>
                <c:pt idx="988">
                  <c:v>134.6833333333335</c:v>
                </c:pt>
                <c:pt idx="989">
                  <c:v>134.6914285714287</c:v>
                </c:pt>
                <c:pt idx="990">
                  <c:v>134.6995238095239</c:v>
                </c:pt>
                <c:pt idx="991">
                  <c:v>134.7057142857144</c:v>
                </c:pt>
                <c:pt idx="992">
                  <c:v>134.7119047619049</c:v>
                </c:pt>
                <c:pt idx="993">
                  <c:v>134.7200000000001</c:v>
                </c:pt>
                <c:pt idx="994">
                  <c:v>134.7280952380954</c:v>
                </c:pt>
                <c:pt idx="995">
                  <c:v>134.7440476190477</c:v>
                </c:pt>
                <c:pt idx="996">
                  <c:v>134.7600000000001</c:v>
                </c:pt>
                <c:pt idx="997">
                  <c:v>134.774761904762</c:v>
                </c:pt>
                <c:pt idx="998">
                  <c:v>134.7895238095239</c:v>
                </c:pt>
                <c:pt idx="999">
                  <c:v>134.8033333333335</c:v>
                </c:pt>
                <c:pt idx="1000">
                  <c:v>134.817142857143</c:v>
                </c:pt>
                <c:pt idx="1001">
                  <c:v>134.832142857143</c:v>
                </c:pt>
                <c:pt idx="1002">
                  <c:v>134.847142857143</c:v>
                </c:pt>
                <c:pt idx="1003">
                  <c:v>134.8628571428573</c:v>
                </c:pt>
                <c:pt idx="1004">
                  <c:v>134.8785714285715</c:v>
                </c:pt>
                <c:pt idx="1005">
                  <c:v>134.8930952380954</c:v>
                </c:pt>
                <c:pt idx="1006">
                  <c:v>134.9076190476192</c:v>
                </c:pt>
                <c:pt idx="1007">
                  <c:v>134.9304761904763</c:v>
                </c:pt>
                <c:pt idx="1008">
                  <c:v>134.9533333333334</c:v>
                </c:pt>
                <c:pt idx="1009">
                  <c:v>134.9769047619048</c:v>
                </c:pt>
                <c:pt idx="1010">
                  <c:v>135.0004761904763</c:v>
                </c:pt>
                <c:pt idx="1011">
                  <c:v>135.0214285714287</c:v>
                </c:pt>
                <c:pt idx="1012">
                  <c:v>135.0423809523811</c:v>
                </c:pt>
                <c:pt idx="1013">
                  <c:v>135.0630952380953</c:v>
                </c:pt>
                <c:pt idx="1014">
                  <c:v>135.0838095238096</c:v>
                </c:pt>
                <c:pt idx="1015">
                  <c:v>135.1083333333334</c:v>
                </c:pt>
                <c:pt idx="1016">
                  <c:v>135.1328571428572</c:v>
                </c:pt>
                <c:pt idx="1017">
                  <c:v>135.1557142857144</c:v>
                </c:pt>
                <c:pt idx="1018">
                  <c:v>135.1785714285715</c:v>
                </c:pt>
                <c:pt idx="1019">
                  <c:v>135.2059523809525</c:v>
                </c:pt>
                <c:pt idx="1020">
                  <c:v>135.2333333333335</c:v>
                </c:pt>
                <c:pt idx="1021">
                  <c:v>135.2602380952382</c:v>
                </c:pt>
                <c:pt idx="1022">
                  <c:v>135.287142857143</c:v>
                </c:pt>
                <c:pt idx="1023">
                  <c:v>135.3076190476191</c:v>
                </c:pt>
                <c:pt idx="1024">
                  <c:v>135.3280952380953</c:v>
                </c:pt>
                <c:pt idx="1025">
                  <c:v>135.3511904761906</c:v>
                </c:pt>
                <c:pt idx="1026">
                  <c:v>135.3742857142858</c:v>
                </c:pt>
                <c:pt idx="1027">
                  <c:v>135.3995238095239</c:v>
                </c:pt>
                <c:pt idx="1028">
                  <c:v>135.424761904762</c:v>
                </c:pt>
                <c:pt idx="1029">
                  <c:v>135.4500000000001</c:v>
                </c:pt>
                <c:pt idx="1030">
                  <c:v>135.4752380952382</c:v>
                </c:pt>
                <c:pt idx="1031">
                  <c:v>135.5030952380953</c:v>
                </c:pt>
                <c:pt idx="1032">
                  <c:v>135.5309523809525</c:v>
                </c:pt>
                <c:pt idx="1033">
                  <c:v>135.5590476190477</c:v>
                </c:pt>
                <c:pt idx="1034">
                  <c:v>135.587142857143</c:v>
                </c:pt>
                <c:pt idx="1035">
                  <c:v>135.6057142857144</c:v>
                </c:pt>
                <c:pt idx="1036">
                  <c:v>135.6242857142858</c:v>
                </c:pt>
                <c:pt idx="1037">
                  <c:v>135.647142857143</c:v>
                </c:pt>
                <c:pt idx="1038">
                  <c:v>135.6700000000001</c:v>
                </c:pt>
                <c:pt idx="1039">
                  <c:v>135.6916666666668</c:v>
                </c:pt>
                <c:pt idx="1040">
                  <c:v>135.7133333333334</c:v>
                </c:pt>
                <c:pt idx="1041">
                  <c:v>135.7335714285715</c:v>
                </c:pt>
                <c:pt idx="1042">
                  <c:v>135.7538095238096</c:v>
                </c:pt>
                <c:pt idx="1043">
                  <c:v>135.777142857143</c:v>
                </c:pt>
                <c:pt idx="1044">
                  <c:v>135.8004761904763</c:v>
                </c:pt>
                <c:pt idx="1045">
                  <c:v>135.8259523809525</c:v>
                </c:pt>
                <c:pt idx="1046">
                  <c:v>135.8514285714287</c:v>
                </c:pt>
                <c:pt idx="1047">
                  <c:v>135.8700000000001</c:v>
                </c:pt>
                <c:pt idx="1048">
                  <c:v>135.8885714285715</c:v>
                </c:pt>
                <c:pt idx="1049">
                  <c:v>135.9107142857144</c:v>
                </c:pt>
                <c:pt idx="1050">
                  <c:v>135.9328571428572</c:v>
                </c:pt>
                <c:pt idx="1051">
                  <c:v>135.9488095238096</c:v>
                </c:pt>
                <c:pt idx="1052">
                  <c:v>135.964761904762</c:v>
                </c:pt>
                <c:pt idx="1053">
                  <c:v>135.9776190476192</c:v>
                </c:pt>
                <c:pt idx="1054">
                  <c:v>135.9904761904763</c:v>
                </c:pt>
                <c:pt idx="1055">
                  <c:v>136.0000000000001</c:v>
                </c:pt>
                <c:pt idx="1056">
                  <c:v>136.0095238095239</c:v>
                </c:pt>
                <c:pt idx="1057">
                  <c:v>136.0166666666668</c:v>
                </c:pt>
                <c:pt idx="1058">
                  <c:v>136.0238095238096</c:v>
                </c:pt>
                <c:pt idx="1059">
                  <c:v>136.0238095238096</c:v>
                </c:pt>
                <c:pt idx="1060">
                  <c:v>136.0238095238096</c:v>
                </c:pt>
                <c:pt idx="1061">
                  <c:v>136.0233333333334</c:v>
                </c:pt>
                <c:pt idx="1062">
                  <c:v>136.0228571428572</c:v>
                </c:pt>
                <c:pt idx="1063">
                  <c:v>136.0169047619048</c:v>
                </c:pt>
                <c:pt idx="1064">
                  <c:v>136.0109523809525</c:v>
                </c:pt>
                <c:pt idx="1065">
                  <c:v>136.0007142857144</c:v>
                </c:pt>
                <c:pt idx="1066">
                  <c:v>135.9904761904763</c:v>
                </c:pt>
                <c:pt idx="1067">
                  <c:v>135.9780952380954</c:v>
                </c:pt>
                <c:pt idx="1068">
                  <c:v>135.9657142857144</c:v>
                </c:pt>
                <c:pt idx="1069">
                  <c:v>135.9538095238096</c:v>
                </c:pt>
                <c:pt idx="1070">
                  <c:v>135.9419047619049</c:v>
                </c:pt>
                <c:pt idx="1071">
                  <c:v>135.9335714285716</c:v>
                </c:pt>
                <c:pt idx="1072">
                  <c:v>135.9252380952382</c:v>
                </c:pt>
                <c:pt idx="1073">
                  <c:v>135.9204761904763</c:v>
                </c:pt>
                <c:pt idx="1074">
                  <c:v>135.9157142857144</c:v>
                </c:pt>
                <c:pt idx="1075">
                  <c:v>135.9159523809525</c:v>
                </c:pt>
                <c:pt idx="1076">
                  <c:v>135.9161904761906</c:v>
                </c:pt>
                <c:pt idx="1077">
                  <c:v>135.919761904762</c:v>
                </c:pt>
                <c:pt idx="1078">
                  <c:v>135.9233333333334</c:v>
                </c:pt>
                <c:pt idx="1079">
                  <c:v>135.9330952380953</c:v>
                </c:pt>
                <c:pt idx="1080">
                  <c:v>135.9428571428572</c:v>
                </c:pt>
                <c:pt idx="1081">
                  <c:v>135.9533333333334</c:v>
                </c:pt>
                <c:pt idx="1082">
                  <c:v>135.9638095238096</c:v>
                </c:pt>
                <c:pt idx="1083">
                  <c:v>135.9778571428573</c:v>
                </c:pt>
                <c:pt idx="1084">
                  <c:v>135.9919047619049</c:v>
                </c:pt>
                <c:pt idx="1085">
                  <c:v>135.9966666666668</c:v>
                </c:pt>
                <c:pt idx="1086">
                  <c:v>136.0014285714287</c:v>
                </c:pt>
                <c:pt idx="1087">
                  <c:v>135.9983333333334</c:v>
                </c:pt>
                <c:pt idx="1088">
                  <c:v>135.9952380952382</c:v>
                </c:pt>
                <c:pt idx="1089">
                  <c:v>135.9759523809525</c:v>
                </c:pt>
                <c:pt idx="1090">
                  <c:v>135.9566666666668</c:v>
                </c:pt>
                <c:pt idx="1091">
                  <c:v>135.9259523809525</c:v>
                </c:pt>
                <c:pt idx="1092">
                  <c:v>135.8952380952382</c:v>
                </c:pt>
                <c:pt idx="1093">
                  <c:v>135.8619047619049</c:v>
                </c:pt>
                <c:pt idx="1094">
                  <c:v>135.8285714285715</c:v>
                </c:pt>
                <c:pt idx="1095">
                  <c:v>135.8019047619049</c:v>
                </c:pt>
                <c:pt idx="1096">
                  <c:v>135.7752380952382</c:v>
                </c:pt>
                <c:pt idx="1097">
                  <c:v>135.7607142857144</c:v>
                </c:pt>
                <c:pt idx="1098">
                  <c:v>135.7461904761906</c:v>
                </c:pt>
                <c:pt idx="1099">
                  <c:v>135.7464285714287</c:v>
                </c:pt>
                <c:pt idx="1100">
                  <c:v>135.7466666666668</c:v>
                </c:pt>
                <c:pt idx="1101">
                  <c:v>135.7438095238096</c:v>
                </c:pt>
                <c:pt idx="1102">
                  <c:v>135.7409523809525</c:v>
                </c:pt>
                <c:pt idx="1103">
                  <c:v>135.7404761904763</c:v>
                </c:pt>
                <c:pt idx="1104">
                  <c:v>135.7400000000001</c:v>
                </c:pt>
                <c:pt idx="1105">
                  <c:v>135.7409523809525</c:v>
                </c:pt>
                <c:pt idx="1106">
                  <c:v>135.7419047619049</c:v>
                </c:pt>
                <c:pt idx="1107">
                  <c:v>135.742380952381</c:v>
                </c:pt>
                <c:pt idx="1108">
                  <c:v>135.7428571428572</c:v>
                </c:pt>
                <c:pt idx="1109">
                  <c:v>135.7411904761906</c:v>
                </c:pt>
                <c:pt idx="1110">
                  <c:v>135.7395238095239</c:v>
                </c:pt>
                <c:pt idx="1111">
                  <c:v>135.7395238095239</c:v>
                </c:pt>
                <c:pt idx="1112">
                  <c:v>135.7395238095239</c:v>
                </c:pt>
                <c:pt idx="1113">
                  <c:v>135.7369047619049</c:v>
                </c:pt>
                <c:pt idx="1114">
                  <c:v>135.7342857142858</c:v>
                </c:pt>
                <c:pt idx="1115">
                  <c:v>135.7354761904763</c:v>
                </c:pt>
                <c:pt idx="1116">
                  <c:v>135.7366666666668</c:v>
                </c:pt>
                <c:pt idx="1117">
                  <c:v>135.7392857142858</c:v>
                </c:pt>
                <c:pt idx="1118">
                  <c:v>135.7419047619049</c:v>
                </c:pt>
                <c:pt idx="1119">
                  <c:v>135.7480952380953</c:v>
                </c:pt>
                <c:pt idx="1120">
                  <c:v>135.7542857142858</c:v>
                </c:pt>
                <c:pt idx="1121">
                  <c:v>135.7559523809525</c:v>
                </c:pt>
                <c:pt idx="1122">
                  <c:v>135.7576190476191</c:v>
                </c:pt>
                <c:pt idx="1123">
                  <c:v>135.7550000000001</c:v>
                </c:pt>
                <c:pt idx="1124">
                  <c:v>135.7523809523811</c:v>
                </c:pt>
                <c:pt idx="1125">
                  <c:v>135.7538095238096</c:v>
                </c:pt>
                <c:pt idx="1126">
                  <c:v>135.7552380952382</c:v>
                </c:pt>
                <c:pt idx="1127">
                  <c:v>135.757142857143</c:v>
                </c:pt>
                <c:pt idx="1128">
                  <c:v>135.7590476190477</c:v>
                </c:pt>
                <c:pt idx="1129">
                  <c:v>135.7600000000001</c:v>
                </c:pt>
                <c:pt idx="1130">
                  <c:v>135.7609523809525</c:v>
                </c:pt>
                <c:pt idx="1131">
                  <c:v>135.7659523809525</c:v>
                </c:pt>
                <c:pt idx="1132">
                  <c:v>135.7709523809525</c:v>
                </c:pt>
                <c:pt idx="1133">
                  <c:v>135.774761904762</c:v>
                </c:pt>
                <c:pt idx="1134">
                  <c:v>135.7785714285715</c:v>
                </c:pt>
                <c:pt idx="1135">
                  <c:v>135.7769047619049</c:v>
                </c:pt>
                <c:pt idx="1136">
                  <c:v>135.7752380952382</c:v>
                </c:pt>
                <c:pt idx="1137">
                  <c:v>135.7752380952382</c:v>
                </c:pt>
                <c:pt idx="1138">
                  <c:v>135.7752380952382</c:v>
                </c:pt>
                <c:pt idx="1139">
                  <c:v>135.7750000000001</c:v>
                </c:pt>
                <c:pt idx="1140">
                  <c:v>135.774761904762</c:v>
                </c:pt>
                <c:pt idx="1141">
                  <c:v>135.774761904762</c:v>
                </c:pt>
                <c:pt idx="1142">
                  <c:v>135.774761904762</c:v>
                </c:pt>
                <c:pt idx="1143">
                  <c:v>135.7764285714287</c:v>
                </c:pt>
                <c:pt idx="1144">
                  <c:v>135.7780952380953</c:v>
                </c:pt>
                <c:pt idx="1145">
                  <c:v>135.7802380952382</c:v>
                </c:pt>
                <c:pt idx="1146">
                  <c:v>135.7823809523811</c:v>
                </c:pt>
                <c:pt idx="1147">
                  <c:v>135.7719047619049</c:v>
                </c:pt>
                <c:pt idx="1148">
                  <c:v>135.7614285714287</c:v>
                </c:pt>
                <c:pt idx="1149">
                  <c:v>135.7438095238096</c:v>
                </c:pt>
                <c:pt idx="1150">
                  <c:v>135.7261904761906</c:v>
                </c:pt>
                <c:pt idx="1151">
                  <c:v>135.7042857142858</c:v>
                </c:pt>
                <c:pt idx="1152">
                  <c:v>135.682380952381</c:v>
                </c:pt>
                <c:pt idx="1153">
                  <c:v>135.664761904762</c:v>
                </c:pt>
                <c:pt idx="1154">
                  <c:v>135.6471428571429</c:v>
                </c:pt>
                <c:pt idx="1155">
                  <c:v>135.6342857142858</c:v>
                </c:pt>
                <c:pt idx="1156">
                  <c:v>135.6214285714287</c:v>
                </c:pt>
                <c:pt idx="1157">
                  <c:v>135.6159523809525</c:v>
                </c:pt>
                <c:pt idx="1158">
                  <c:v>135.6104761904763</c:v>
                </c:pt>
                <c:pt idx="1159">
                  <c:v>135.6042857142858</c:v>
                </c:pt>
                <c:pt idx="1160">
                  <c:v>135.5980952380953</c:v>
                </c:pt>
                <c:pt idx="1161">
                  <c:v>135.5959523809525</c:v>
                </c:pt>
                <c:pt idx="1162">
                  <c:v>135.5938095238096</c:v>
                </c:pt>
                <c:pt idx="1163">
                  <c:v>135.5895238095239</c:v>
                </c:pt>
                <c:pt idx="1164">
                  <c:v>135.5852380952382</c:v>
                </c:pt>
                <c:pt idx="1165">
                  <c:v>135.5795238095239</c:v>
                </c:pt>
                <c:pt idx="1166">
                  <c:v>135.5738095238096</c:v>
                </c:pt>
                <c:pt idx="1167">
                  <c:v>135.562142857143</c:v>
                </c:pt>
                <c:pt idx="1168">
                  <c:v>135.5504761904763</c:v>
                </c:pt>
                <c:pt idx="1169">
                  <c:v>135.5383333333335</c:v>
                </c:pt>
                <c:pt idx="1170">
                  <c:v>135.5261904761906</c:v>
                </c:pt>
                <c:pt idx="1171">
                  <c:v>135.5133333333334</c:v>
                </c:pt>
                <c:pt idx="1172">
                  <c:v>135.5004761904763</c:v>
                </c:pt>
                <c:pt idx="1173">
                  <c:v>135.4919047619049</c:v>
                </c:pt>
                <c:pt idx="1174">
                  <c:v>135.4833333333335</c:v>
                </c:pt>
                <c:pt idx="1175">
                  <c:v>135.4759523809525</c:v>
                </c:pt>
                <c:pt idx="1176">
                  <c:v>135.4685714285715</c:v>
                </c:pt>
                <c:pt idx="1177">
                  <c:v>135.4609523809525</c:v>
                </c:pt>
                <c:pt idx="1178">
                  <c:v>135.4533333333334</c:v>
                </c:pt>
                <c:pt idx="1179">
                  <c:v>135.4469047619049</c:v>
                </c:pt>
                <c:pt idx="1180">
                  <c:v>135.4404761904763</c:v>
                </c:pt>
                <c:pt idx="1181">
                  <c:v>135.4383333333334</c:v>
                </c:pt>
                <c:pt idx="1182">
                  <c:v>135.4361904761906</c:v>
                </c:pt>
                <c:pt idx="1183">
                  <c:v>135.4319047619049</c:v>
                </c:pt>
                <c:pt idx="1184">
                  <c:v>135.4276190476191</c:v>
                </c:pt>
                <c:pt idx="1185">
                  <c:v>135.4254761904763</c:v>
                </c:pt>
                <c:pt idx="1186">
                  <c:v>135.4233333333335</c:v>
                </c:pt>
                <c:pt idx="1187">
                  <c:v>135.419761904762</c:v>
                </c:pt>
                <c:pt idx="1188">
                  <c:v>135.4161904761906</c:v>
                </c:pt>
                <c:pt idx="1189">
                  <c:v>135.4128571428573</c:v>
                </c:pt>
                <c:pt idx="1190">
                  <c:v>135.4095238095239</c:v>
                </c:pt>
                <c:pt idx="1191">
                  <c:v>135.4054761904763</c:v>
                </c:pt>
                <c:pt idx="1192">
                  <c:v>135.4014285714287</c:v>
                </c:pt>
                <c:pt idx="1193">
                  <c:v>135.397380952381</c:v>
                </c:pt>
                <c:pt idx="1194">
                  <c:v>135.3933333333334</c:v>
                </c:pt>
                <c:pt idx="1195">
                  <c:v>135.3878571428572</c:v>
                </c:pt>
                <c:pt idx="1196">
                  <c:v>135.382380952381</c:v>
                </c:pt>
                <c:pt idx="1197">
                  <c:v>135.3778571428572</c:v>
                </c:pt>
                <c:pt idx="1198">
                  <c:v>135.3733333333334</c:v>
                </c:pt>
                <c:pt idx="1199">
                  <c:v>135.3711904761906</c:v>
                </c:pt>
                <c:pt idx="1200">
                  <c:v>135.3690476190477</c:v>
                </c:pt>
                <c:pt idx="1201">
                  <c:v>135.3711904761906</c:v>
                </c:pt>
                <c:pt idx="1202">
                  <c:v>135.3733333333334</c:v>
                </c:pt>
                <c:pt idx="1203">
                  <c:v>135.3761904761906</c:v>
                </c:pt>
                <c:pt idx="1204">
                  <c:v>135.3790476190477</c:v>
                </c:pt>
                <c:pt idx="1205">
                  <c:v>135.3769047619049</c:v>
                </c:pt>
                <c:pt idx="1206">
                  <c:v>135.374761904762</c:v>
                </c:pt>
                <c:pt idx="1207">
                  <c:v>135.3709523809525</c:v>
                </c:pt>
                <c:pt idx="1208">
                  <c:v>135.367142857143</c:v>
                </c:pt>
                <c:pt idx="1209">
                  <c:v>135.3614285714287</c:v>
                </c:pt>
                <c:pt idx="1210">
                  <c:v>135.3557142857144</c:v>
                </c:pt>
                <c:pt idx="1211">
                  <c:v>135.3428571428572</c:v>
                </c:pt>
                <c:pt idx="1212">
                  <c:v>135.3300000000001</c:v>
                </c:pt>
                <c:pt idx="1213">
                  <c:v>135.312142857143</c:v>
                </c:pt>
                <c:pt idx="1214">
                  <c:v>135.2942857142858</c:v>
                </c:pt>
                <c:pt idx="1215">
                  <c:v>135.2759523809525</c:v>
                </c:pt>
                <c:pt idx="1216">
                  <c:v>135.2576190476191</c:v>
                </c:pt>
                <c:pt idx="1217">
                  <c:v>135.234761904762</c:v>
                </c:pt>
                <c:pt idx="1218">
                  <c:v>135.2119047619049</c:v>
                </c:pt>
                <c:pt idx="1219">
                  <c:v>135.1950000000001</c:v>
                </c:pt>
                <c:pt idx="1220">
                  <c:v>135.1780952380954</c:v>
                </c:pt>
                <c:pt idx="1221">
                  <c:v>135.169761904762</c:v>
                </c:pt>
                <c:pt idx="1222">
                  <c:v>135.1614285714287</c:v>
                </c:pt>
                <c:pt idx="1223">
                  <c:v>135.157142857143</c:v>
                </c:pt>
                <c:pt idx="1224">
                  <c:v>135.1528571428572</c:v>
                </c:pt>
                <c:pt idx="1225">
                  <c:v>135.1483333333334</c:v>
                </c:pt>
                <c:pt idx="1226">
                  <c:v>135.1438095238096</c:v>
                </c:pt>
                <c:pt idx="1227">
                  <c:v>135.142142857143</c:v>
                </c:pt>
                <c:pt idx="1228">
                  <c:v>135.1404761904763</c:v>
                </c:pt>
                <c:pt idx="1229">
                  <c:v>135.1388095238096</c:v>
                </c:pt>
                <c:pt idx="1230">
                  <c:v>135.1371428571429</c:v>
                </c:pt>
                <c:pt idx="1231">
                  <c:v>135.1321428571429</c:v>
                </c:pt>
                <c:pt idx="1232">
                  <c:v>135.1271428571429</c:v>
                </c:pt>
                <c:pt idx="1233">
                  <c:v>135.1209523809525</c:v>
                </c:pt>
                <c:pt idx="1234">
                  <c:v>135.114761904762</c:v>
                </c:pt>
                <c:pt idx="1235">
                  <c:v>135.1088095238096</c:v>
                </c:pt>
                <c:pt idx="1236">
                  <c:v>135.1028571428573</c:v>
                </c:pt>
                <c:pt idx="1237">
                  <c:v>135.0890476190477</c:v>
                </c:pt>
                <c:pt idx="1238">
                  <c:v>135.0752380952382</c:v>
                </c:pt>
                <c:pt idx="1239">
                  <c:v>135.0657142857144</c:v>
                </c:pt>
                <c:pt idx="1240">
                  <c:v>135.0561904761906</c:v>
                </c:pt>
                <c:pt idx="1241">
                  <c:v>135.0514285714287</c:v>
                </c:pt>
                <c:pt idx="1242">
                  <c:v>135.0466666666668</c:v>
                </c:pt>
                <c:pt idx="1243">
                  <c:v>135.0411904761906</c:v>
                </c:pt>
                <c:pt idx="1244">
                  <c:v>135.0357142857144</c:v>
                </c:pt>
                <c:pt idx="1245">
                  <c:v>135.0326190476192</c:v>
                </c:pt>
                <c:pt idx="1246">
                  <c:v>135.0295238095239</c:v>
                </c:pt>
                <c:pt idx="1247">
                  <c:v>135.0278571428572</c:v>
                </c:pt>
                <c:pt idx="1248">
                  <c:v>135.0261904761906</c:v>
                </c:pt>
                <c:pt idx="1249">
                  <c:v>135.0223809523811</c:v>
                </c:pt>
                <c:pt idx="1250">
                  <c:v>135.0185714285715</c:v>
                </c:pt>
                <c:pt idx="1251">
                  <c:v>135.0169047619049</c:v>
                </c:pt>
                <c:pt idx="1252">
                  <c:v>135.0152380952382</c:v>
                </c:pt>
                <c:pt idx="1253">
                  <c:v>135.0185714285715</c:v>
                </c:pt>
                <c:pt idx="1254">
                  <c:v>135.0219047619049</c:v>
                </c:pt>
                <c:pt idx="1255">
                  <c:v>135.0266666666668</c:v>
                </c:pt>
                <c:pt idx="1256">
                  <c:v>135.0314285714287</c:v>
                </c:pt>
                <c:pt idx="1257">
                  <c:v>135.0395238095239</c:v>
                </c:pt>
                <c:pt idx="1258">
                  <c:v>135.0476190476192</c:v>
                </c:pt>
                <c:pt idx="1259">
                  <c:v>135.0557142857144</c:v>
                </c:pt>
                <c:pt idx="1260">
                  <c:v>135.0638095238096</c:v>
                </c:pt>
                <c:pt idx="1261">
                  <c:v>135.0692857142858</c:v>
                </c:pt>
                <c:pt idx="1262">
                  <c:v>135.074761904762</c:v>
                </c:pt>
                <c:pt idx="1263">
                  <c:v>135.079761904762</c:v>
                </c:pt>
                <c:pt idx="1264">
                  <c:v>135.084761904762</c:v>
                </c:pt>
                <c:pt idx="1265">
                  <c:v>135.0909523809525</c:v>
                </c:pt>
                <c:pt idx="1266">
                  <c:v>135.097142857143</c:v>
                </c:pt>
                <c:pt idx="1267">
                  <c:v>135.1033333333335</c:v>
                </c:pt>
                <c:pt idx="1268">
                  <c:v>135.1095238095239</c:v>
                </c:pt>
                <c:pt idx="1269">
                  <c:v>135.112142857143</c:v>
                </c:pt>
                <c:pt idx="1270">
                  <c:v>135.114761904762</c:v>
                </c:pt>
                <c:pt idx="1271">
                  <c:v>135.1123809523811</c:v>
                </c:pt>
                <c:pt idx="1272">
                  <c:v>135.1100000000001</c:v>
                </c:pt>
                <c:pt idx="1273">
                  <c:v>135.1042857142858</c:v>
                </c:pt>
                <c:pt idx="1274">
                  <c:v>135.0985714285715</c:v>
                </c:pt>
                <c:pt idx="1275">
                  <c:v>135.0954761904763</c:v>
                </c:pt>
                <c:pt idx="1276">
                  <c:v>135.0923809523811</c:v>
                </c:pt>
                <c:pt idx="1277">
                  <c:v>135.089761904762</c:v>
                </c:pt>
                <c:pt idx="1278">
                  <c:v>135.087142857143</c:v>
                </c:pt>
                <c:pt idx="1279">
                  <c:v>135.0885714285715</c:v>
                </c:pt>
                <c:pt idx="1280">
                  <c:v>135.0900000000001</c:v>
                </c:pt>
                <c:pt idx="1281">
                  <c:v>135.0900000000001</c:v>
                </c:pt>
                <c:pt idx="1282">
                  <c:v>135.0900000000001</c:v>
                </c:pt>
                <c:pt idx="1283">
                  <c:v>135.0900000000001</c:v>
                </c:pt>
                <c:pt idx="1284">
                  <c:v>135.0900000000001</c:v>
                </c:pt>
                <c:pt idx="1285">
                  <c:v>135.0900000000001</c:v>
                </c:pt>
                <c:pt idx="1286">
                  <c:v>135.0900000000001</c:v>
                </c:pt>
                <c:pt idx="1287">
                  <c:v>135.0914285714287</c:v>
                </c:pt>
                <c:pt idx="1288">
                  <c:v>135.0928571428572</c:v>
                </c:pt>
                <c:pt idx="1289">
                  <c:v>135.0907142857144</c:v>
                </c:pt>
                <c:pt idx="1290">
                  <c:v>135.0885714285715</c:v>
                </c:pt>
                <c:pt idx="1291">
                  <c:v>135.084761904762</c:v>
                </c:pt>
                <c:pt idx="1292">
                  <c:v>135.0809523809525</c:v>
                </c:pt>
                <c:pt idx="1293">
                  <c:v>135.0761904761906</c:v>
                </c:pt>
                <c:pt idx="1294">
                  <c:v>135.0714285714287</c:v>
                </c:pt>
                <c:pt idx="1295">
                  <c:v>135.0642857142858</c:v>
                </c:pt>
                <c:pt idx="1296">
                  <c:v>135.057142857143</c:v>
                </c:pt>
                <c:pt idx="1297">
                  <c:v>135.0519047619049</c:v>
                </c:pt>
                <c:pt idx="1298">
                  <c:v>135.0466666666668</c:v>
                </c:pt>
                <c:pt idx="1299">
                  <c:v>135.0411904761906</c:v>
                </c:pt>
                <c:pt idx="1300">
                  <c:v>135.0357142857144</c:v>
                </c:pt>
                <c:pt idx="1301">
                  <c:v>135.0278571428572</c:v>
                </c:pt>
                <c:pt idx="1302">
                  <c:v>135.0200000000001</c:v>
                </c:pt>
                <c:pt idx="1303">
                  <c:v>135.0140476190477</c:v>
                </c:pt>
                <c:pt idx="1304">
                  <c:v>135.0080952380953</c:v>
                </c:pt>
                <c:pt idx="1305">
                  <c:v>135.004761904762</c:v>
                </c:pt>
                <c:pt idx="1306">
                  <c:v>135.0014285714287</c:v>
                </c:pt>
                <c:pt idx="1307">
                  <c:v>134.9992857142858</c:v>
                </c:pt>
                <c:pt idx="1308">
                  <c:v>134.997142857143</c:v>
                </c:pt>
                <c:pt idx="1309">
                  <c:v>134.9985714285715</c:v>
                </c:pt>
                <c:pt idx="1310">
                  <c:v>135.0000000000001</c:v>
                </c:pt>
                <c:pt idx="1311">
                  <c:v>135.0000000000001</c:v>
                </c:pt>
                <c:pt idx="1312">
                  <c:v>135.0000000000001</c:v>
                </c:pt>
                <c:pt idx="1313">
                  <c:v>135.0000000000001</c:v>
                </c:pt>
                <c:pt idx="1314">
                  <c:v>135.0000000000001</c:v>
                </c:pt>
                <c:pt idx="1315">
                  <c:v>135.0000000000001</c:v>
                </c:pt>
                <c:pt idx="1316">
                  <c:v>135.0000000000001</c:v>
                </c:pt>
                <c:pt idx="1317">
                  <c:v>134.9990476190477</c:v>
                </c:pt>
                <c:pt idx="1318">
                  <c:v>134.9980952380953</c:v>
                </c:pt>
                <c:pt idx="1319">
                  <c:v>135.0004761904763</c:v>
                </c:pt>
                <c:pt idx="1320">
                  <c:v>135.0028571428572</c:v>
                </c:pt>
                <c:pt idx="1321">
                  <c:v>135.0042857142858</c:v>
                </c:pt>
                <c:pt idx="1322">
                  <c:v>135.0057142857144</c:v>
                </c:pt>
                <c:pt idx="1323">
                  <c:v>135.0076190476191</c:v>
                </c:pt>
                <c:pt idx="1324">
                  <c:v>135.0095238095239</c:v>
                </c:pt>
                <c:pt idx="1325">
                  <c:v>135.0083333333334</c:v>
                </c:pt>
                <c:pt idx="1326">
                  <c:v>135.007142857143</c:v>
                </c:pt>
                <c:pt idx="1327">
                  <c:v>134.999761904762</c:v>
                </c:pt>
                <c:pt idx="1328">
                  <c:v>134.9923809523811</c:v>
                </c:pt>
                <c:pt idx="1329">
                  <c:v>134.9800000000001</c:v>
                </c:pt>
                <c:pt idx="1330">
                  <c:v>134.9676190476191</c:v>
                </c:pt>
                <c:pt idx="1331">
                  <c:v>134.9588095238096</c:v>
                </c:pt>
                <c:pt idx="1332">
                  <c:v>134.9500000000001</c:v>
                </c:pt>
                <c:pt idx="1333">
                  <c:v>134.9395238095239</c:v>
                </c:pt>
                <c:pt idx="1334">
                  <c:v>134.9290476190477</c:v>
                </c:pt>
                <c:pt idx="1335">
                  <c:v>134.9254761904763</c:v>
                </c:pt>
                <c:pt idx="1336">
                  <c:v>134.9219047619049</c:v>
                </c:pt>
                <c:pt idx="1337">
                  <c:v>134.9221428571429</c:v>
                </c:pt>
                <c:pt idx="1338">
                  <c:v>134.922380952381</c:v>
                </c:pt>
                <c:pt idx="1339">
                  <c:v>134.9233333333334</c:v>
                </c:pt>
                <c:pt idx="1340">
                  <c:v>134.9242857142858</c:v>
                </c:pt>
                <c:pt idx="1341">
                  <c:v>134.9257142857144</c:v>
                </c:pt>
                <c:pt idx="1342">
                  <c:v>134.927142857143</c:v>
                </c:pt>
                <c:pt idx="1343">
                  <c:v>134.9290476190477</c:v>
                </c:pt>
                <c:pt idx="1344">
                  <c:v>134.9309523809525</c:v>
                </c:pt>
                <c:pt idx="1345">
                  <c:v>134.9311904761906</c:v>
                </c:pt>
                <c:pt idx="1346">
                  <c:v>134.9314285714287</c:v>
                </c:pt>
                <c:pt idx="1347">
                  <c:v>134.932142857143</c:v>
                </c:pt>
                <c:pt idx="1348">
                  <c:v>134.9328571428572</c:v>
                </c:pt>
                <c:pt idx="1349">
                  <c:v>134.9330952380953</c:v>
                </c:pt>
                <c:pt idx="1350">
                  <c:v>134.9333333333335</c:v>
                </c:pt>
                <c:pt idx="1351">
                  <c:v>134.9340476190477</c:v>
                </c:pt>
                <c:pt idx="1352">
                  <c:v>134.934761904762</c:v>
                </c:pt>
                <c:pt idx="1353">
                  <c:v>134.9340476190477</c:v>
                </c:pt>
                <c:pt idx="1354">
                  <c:v>134.9333333333335</c:v>
                </c:pt>
                <c:pt idx="1355">
                  <c:v>134.9276190476191</c:v>
                </c:pt>
                <c:pt idx="1356">
                  <c:v>134.9219047619049</c:v>
                </c:pt>
                <c:pt idx="1357">
                  <c:v>134.9140476190477</c:v>
                </c:pt>
                <c:pt idx="1358">
                  <c:v>134.9061904761906</c:v>
                </c:pt>
                <c:pt idx="1359">
                  <c:v>134.897380952381</c:v>
                </c:pt>
                <c:pt idx="1360">
                  <c:v>134.8885714285715</c:v>
                </c:pt>
                <c:pt idx="1361">
                  <c:v>134.8804761904763</c:v>
                </c:pt>
                <c:pt idx="1362">
                  <c:v>134.872380952381</c:v>
                </c:pt>
                <c:pt idx="1363">
                  <c:v>134.8678571428572</c:v>
                </c:pt>
                <c:pt idx="1364">
                  <c:v>134.8633333333335</c:v>
                </c:pt>
                <c:pt idx="1365">
                  <c:v>134.8630952380954</c:v>
                </c:pt>
                <c:pt idx="1366">
                  <c:v>134.8628571428573</c:v>
                </c:pt>
                <c:pt idx="1367">
                  <c:v>134.8633333333335</c:v>
                </c:pt>
                <c:pt idx="1368">
                  <c:v>134.8638095238096</c:v>
                </c:pt>
                <c:pt idx="1369">
                  <c:v>134.864761904762</c:v>
                </c:pt>
                <c:pt idx="1370">
                  <c:v>134.8657142857144</c:v>
                </c:pt>
                <c:pt idx="1371">
                  <c:v>134.8661904761906</c:v>
                </c:pt>
                <c:pt idx="1372">
                  <c:v>134.8666666666668</c:v>
                </c:pt>
                <c:pt idx="1373">
                  <c:v>134.8704761904763</c:v>
                </c:pt>
                <c:pt idx="1374">
                  <c:v>134.8742857142858</c:v>
                </c:pt>
                <c:pt idx="1375">
                  <c:v>134.8757142857144</c:v>
                </c:pt>
                <c:pt idx="1376">
                  <c:v>134.877142857143</c:v>
                </c:pt>
                <c:pt idx="1377">
                  <c:v>134.8807142857144</c:v>
                </c:pt>
                <c:pt idx="1378">
                  <c:v>134.8842857142858</c:v>
                </c:pt>
                <c:pt idx="1379">
                  <c:v>134.8866666666668</c:v>
                </c:pt>
                <c:pt idx="1380">
                  <c:v>134.8890476190477</c:v>
                </c:pt>
                <c:pt idx="1381">
                  <c:v>134.894761904762</c:v>
                </c:pt>
                <c:pt idx="1382">
                  <c:v>134.9004761904763</c:v>
                </c:pt>
                <c:pt idx="1383">
                  <c:v>134.9009523809525</c:v>
                </c:pt>
                <c:pt idx="1384">
                  <c:v>134.9014285714287</c:v>
                </c:pt>
                <c:pt idx="1385">
                  <c:v>134.9095238095239</c:v>
                </c:pt>
                <c:pt idx="1386">
                  <c:v>134.9176190476192</c:v>
                </c:pt>
                <c:pt idx="1387">
                  <c:v>134.9242857142858</c:v>
                </c:pt>
                <c:pt idx="1388">
                  <c:v>134.9309523809525</c:v>
                </c:pt>
                <c:pt idx="1389">
                  <c:v>134.9378571428572</c:v>
                </c:pt>
                <c:pt idx="1390">
                  <c:v>134.944761904762</c:v>
                </c:pt>
                <c:pt idx="1391">
                  <c:v>134.9526190476192</c:v>
                </c:pt>
                <c:pt idx="1392">
                  <c:v>134.9604761904763</c:v>
                </c:pt>
                <c:pt idx="1393">
                  <c:v>134.9680952380953</c:v>
                </c:pt>
                <c:pt idx="1394">
                  <c:v>134.9757142857144</c:v>
                </c:pt>
                <c:pt idx="1395">
                  <c:v>134.9816666666668</c:v>
                </c:pt>
                <c:pt idx="1396">
                  <c:v>134.9876190476191</c:v>
                </c:pt>
                <c:pt idx="1397">
                  <c:v>135.0042857142858</c:v>
                </c:pt>
                <c:pt idx="1398">
                  <c:v>135.0209523809525</c:v>
                </c:pt>
                <c:pt idx="1399">
                  <c:v>135.0404761904763</c:v>
                </c:pt>
                <c:pt idx="1400">
                  <c:v>135.0600000000001</c:v>
                </c:pt>
                <c:pt idx="1401">
                  <c:v>135.0754761904763</c:v>
                </c:pt>
                <c:pt idx="1402">
                  <c:v>135.0909523809525</c:v>
                </c:pt>
                <c:pt idx="1403">
                  <c:v>135.104761904762</c:v>
                </c:pt>
                <c:pt idx="1404">
                  <c:v>135.1185714285715</c:v>
                </c:pt>
                <c:pt idx="1405">
                  <c:v>135.1266666666668</c:v>
                </c:pt>
                <c:pt idx="1406">
                  <c:v>135.134761904762</c:v>
                </c:pt>
                <c:pt idx="1407">
                  <c:v>135.1416666666668</c:v>
                </c:pt>
                <c:pt idx="1408">
                  <c:v>135.1485714285715</c:v>
                </c:pt>
                <c:pt idx="1409">
                  <c:v>135.1628571428573</c:v>
                </c:pt>
                <c:pt idx="1410">
                  <c:v>135.177142857143</c:v>
                </c:pt>
                <c:pt idx="1411">
                  <c:v>135.1880952380953</c:v>
                </c:pt>
                <c:pt idx="1412">
                  <c:v>135.1990476190477</c:v>
                </c:pt>
                <c:pt idx="1413">
                  <c:v>135.2073809523811</c:v>
                </c:pt>
                <c:pt idx="1414">
                  <c:v>135.2157142857144</c:v>
                </c:pt>
                <c:pt idx="1415">
                  <c:v>135.1985714285715</c:v>
                </c:pt>
                <c:pt idx="1416">
                  <c:v>135.1814285714287</c:v>
                </c:pt>
                <c:pt idx="1417">
                  <c:v>135.1419047619049</c:v>
                </c:pt>
                <c:pt idx="1418">
                  <c:v>135.1023809523811</c:v>
                </c:pt>
                <c:pt idx="1419">
                  <c:v>135.0509523809525</c:v>
                </c:pt>
                <c:pt idx="1420">
                  <c:v>134.9995238095239</c:v>
                </c:pt>
                <c:pt idx="1421">
                  <c:v>134.9459523809525</c:v>
                </c:pt>
                <c:pt idx="1422">
                  <c:v>134.892380952381</c:v>
                </c:pt>
                <c:pt idx="1423">
                  <c:v>134.8509523809525</c:v>
                </c:pt>
                <c:pt idx="1424">
                  <c:v>134.8095238095239</c:v>
                </c:pt>
                <c:pt idx="1425">
                  <c:v>134.7909523809525</c:v>
                </c:pt>
                <c:pt idx="1426">
                  <c:v>134.7723809523811</c:v>
                </c:pt>
                <c:pt idx="1427">
                  <c:v>134.754761904762</c:v>
                </c:pt>
                <c:pt idx="1428">
                  <c:v>134.7371428571429</c:v>
                </c:pt>
                <c:pt idx="1429">
                  <c:v>134.7207142857144</c:v>
                </c:pt>
                <c:pt idx="1430">
                  <c:v>134.7042857142858</c:v>
                </c:pt>
                <c:pt idx="1431">
                  <c:v>134.6945238095239</c:v>
                </c:pt>
                <c:pt idx="1432">
                  <c:v>134.684761904762</c:v>
                </c:pt>
                <c:pt idx="1433">
                  <c:v>134.6690476190477</c:v>
                </c:pt>
                <c:pt idx="1434">
                  <c:v>134.6533333333334</c:v>
                </c:pt>
                <c:pt idx="1435">
                  <c:v>134.6476190476192</c:v>
                </c:pt>
                <c:pt idx="1436">
                  <c:v>134.6419047619049</c:v>
                </c:pt>
                <c:pt idx="1437">
                  <c:v>134.6390476190477</c:v>
                </c:pt>
                <c:pt idx="1438">
                  <c:v>134.6361904761906</c:v>
                </c:pt>
                <c:pt idx="1439">
                  <c:v>134.6354761904763</c:v>
                </c:pt>
                <c:pt idx="1440">
                  <c:v>134.634761904762</c:v>
                </c:pt>
                <c:pt idx="1441">
                  <c:v>134.6354761904763</c:v>
                </c:pt>
                <c:pt idx="1442">
                  <c:v>134.6361904761906</c:v>
                </c:pt>
                <c:pt idx="1443">
                  <c:v>134.6340476190477</c:v>
                </c:pt>
                <c:pt idx="1444">
                  <c:v>134.6319047619048</c:v>
                </c:pt>
                <c:pt idx="1445">
                  <c:v>134.624761904762</c:v>
                </c:pt>
                <c:pt idx="1446">
                  <c:v>134.6176190476191</c:v>
                </c:pt>
                <c:pt idx="1447">
                  <c:v>134.6111904761906</c:v>
                </c:pt>
                <c:pt idx="1448">
                  <c:v>134.604761904762</c:v>
                </c:pt>
              </c:numCache>
            </c:numRef>
          </c:val>
        </c:ser>
        <c:ser>
          <c:idx val="6"/>
          <c:order val="6"/>
          <c:tx>
            <c:v>供氧口</c:v>
          </c:tx>
          <c:spPr>
            <a:ln w="1905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'流量-温度综合分析'!$A$2:$A$1450</c:f>
              <c:numCache>
                <c:formatCode>General</c:formatCode>
                <c:ptCount val="14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</c:numCache>
            </c:numRef>
          </c:cat>
          <c:val>
            <c:numRef>
              <c:f>'流量-温度综合分析'!$H$2:$H$1450</c:f>
              <c:numCache>
                <c:formatCode>General</c:formatCode>
                <c:ptCount val="1449"/>
                <c:pt idx="0">
                  <c:v>27.43333333333333</c:v>
                </c:pt>
                <c:pt idx="1">
                  <c:v>27.43666666666667</c:v>
                </c:pt>
                <c:pt idx="2">
                  <c:v>27.44</c:v>
                </c:pt>
                <c:pt idx="3">
                  <c:v>27.44142857142858</c:v>
                </c:pt>
                <c:pt idx="4">
                  <c:v>27.44285714285715</c:v>
                </c:pt>
                <c:pt idx="5">
                  <c:v>27.44238095238097</c:v>
                </c:pt>
                <c:pt idx="6">
                  <c:v>27.44190476190479</c:v>
                </c:pt>
                <c:pt idx="7">
                  <c:v>27.44000000000002</c:v>
                </c:pt>
                <c:pt idx="8">
                  <c:v>27.43809523809526</c:v>
                </c:pt>
                <c:pt idx="9">
                  <c:v>27.43142857142859</c:v>
                </c:pt>
                <c:pt idx="10">
                  <c:v>27.42476190476192</c:v>
                </c:pt>
                <c:pt idx="11">
                  <c:v>27.42333333333335</c:v>
                </c:pt>
                <c:pt idx="12">
                  <c:v>27.42190476190478</c:v>
                </c:pt>
                <c:pt idx="13">
                  <c:v>27.41928571428573</c:v>
                </c:pt>
                <c:pt idx="14">
                  <c:v>27.41666666666669</c:v>
                </c:pt>
                <c:pt idx="15">
                  <c:v>27.41690476190478</c:v>
                </c:pt>
                <c:pt idx="16">
                  <c:v>27.41714285714288</c:v>
                </c:pt>
                <c:pt idx="17">
                  <c:v>27.4159523809524</c:v>
                </c:pt>
                <c:pt idx="18">
                  <c:v>27.41476190476192</c:v>
                </c:pt>
                <c:pt idx="19">
                  <c:v>27.41547619047621</c:v>
                </c:pt>
                <c:pt idx="20">
                  <c:v>27.41619047619049</c:v>
                </c:pt>
                <c:pt idx="21">
                  <c:v>27.42214285714288</c:v>
                </c:pt>
                <c:pt idx="22">
                  <c:v>27.42809523809526</c:v>
                </c:pt>
                <c:pt idx="23">
                  <c:v>27.43309523809526</c:v>
                </c:pt>
                <c:pt idx="24">
                  <c:v>27.43809523809526</c:v>
                </c:pt>
                <c:pt idx="25">
                  <c:v>27.44333333333335</c:v>
                </c:pt>
                <c:pt idx="26">
                  <c:v>27.44857142857145</c:v>
                </c:pt>
                <c:pt idx="27">
                  <c:v>27.45000000000002</c:v>
                </c:pt>
                <c:pt idx="28">
                  <c:v>27.45142857142859</c:v>
                </c:pt>
                <c:pt idx="29">
                  <c:v>27.45000000000002</c:v>
                </c:pt>
                <c:pt idx="30">
                  <c:v>27.44857142857145</c:v>
                </c:pt>
                <c:pt idx="31">
                  <c:v>27.45000000000002</c:v>
                </c:pt>
                <c:pt idx="32">
                  <c:v>27.45142857142859</c:v>
                </c:pt>
                <c:pt idx="33">
                  <c:v>27.45714285714288</c:v>
                </c:pt>
                <c:pt idx="34">
                  <c:v>27.46285714285716</c:v>
                </c:pt>
                <c:pt idx="35">
                  <c:v>27.46666666666669</c:v>
                </c:pt>
                <c:pt idx="36">
                  <c:v>27.47047619047621</c:v>
                </c:pt>
                <c:pt idx="37">
                  <c:v>27.47571428571431</c:v>
                </c:pt>
                <c:pt idx="38">
                  <c:v>27.4809523809524</c:v>
                </c:pt>
                <c:pt idx="39">
                  <c:v>27.48142857142859</c:v>
                </c:pt>
                <c:pt idx="40">
                  <c:v>27.48190476190478</c:v>
                </c:pt>
                <c:pt idx="41">
                  <c:v>27.4809523809524</c:v>
                </c:pt>
                <c:pt idx="42">
                  <c:v>27.48000000000002</c:v>
                </c:pt>
                <c:pt idx="43">
                  <c:v>27.47857142857145</c:v>
                </c:pt>
                <c:pt idx="44">
                  <c:v>27.47714285714288</c:v>
                </c:pt>
                <c:pt idx="45">
                  <c:v>27.47976190476193</c:v>
                </c:pt>
                <c:pt idx="46">
                  <c:v>27.48238095238098</c:v>
                </c:pt>
                <c:pt idx="47">
                  <c:v>27.48547619047621</c:v>
                </c:pt>
                <c:pt idx="48">
                  <c:v>27.48857142857145</c:v>
                </c:pt>
                <c:pt idx="49">
                  <c:v>27.49285714285716</c:v>
                </c:pt>
                <c:pt idx="50">
                  <c:v>27.49714285714288</c:v>
                </c:pt>
                <c:pt idx="51">
                  <c:v>27.50119047619049</c:v>
                </c:pt>
                <c:pt idx="52">
                  <c:v>27.50523809523812</c:v>
                </c:pt>
                <c:pt idx="53">
                  <c:v>27.50761904761907</c:v>
                </c:pt>
                <c:pt idx="54">
                  <c:v>27.51000000000002</c:v>
                </c:pt>
                <c:pt idx="55">
                  <c:v>27.50928571428573</c:v>
                </c:pt>
                <c:pt idx="56">
                  <c:v>27.50857142857145</c:v>
                </c:pt>
                <c:pt idx="57">
                  <c:v>27.50880952380955</c:v>
                </c:pt>
                <c:pt idx="58">
                  <c:v>27.50904761904764</c:v>
                </c:pt>
                <c:pt idx="59">
                  <c:v>27.51000000000002</c:v>
                </c:pt>
                <c:pt idx="60">
                  <c:v>27.5109523809524</c:v>
                </c:pt>
                <c:pt idx="61">
                  <c:v>27.51285714285716</c:v>
                </c:pt>
                <c:pt idx="62">
                  <c:v>27.51476190476193</c:v>
                </c:pt>
                <c:pt idx="63">
                  <c:v>27.51952380952383</c:v>
                </c:pt>
                <c:pt idx="64">
                  <c:v>27.52428571428574</c:v>
                </c:pt>
                <c:pt idx="65">
                  <c:v>27.53000000000002</c:v>
                </c:pt>
                <c:pt idx="66">
                  <c:v>27.53571428571431</c:v>
                </c:pt>
                <c:pt idx="67">
                  <c:v>27.53904761904764</c:v>
                </c:pt>
                <c:pt idx="68">
                  <c:v>27.54238095238097</c:v>
                </c:pt>
                <c:pt idx="69">
                  <c:v>27.54642857142859</c:v>
                </c:pt>
                <c:pt idx="70">
                  <c:v>27.55047619047621</c:v>
                </c:pt>
                <c:pt idx="71">
                  <c:v>27.55619047619049</c:v>
                </c:pt>
                <c:pt idx="72">
                  <c:v>27.56190476190478</c:v>
                </c:pt>
                <c:pt idx="73">
                  <c:v>27.5659523809524</c:v>
                </c:pt>
                <c:pt idx="74">
                  <c:v>27.57000000000002</c:v>
                </c:pt>
                <c:pt idx="75">
                  <c:v>27.57238095238097</c:v>
                </c:pt>
                <c:pt idx="76">
                  <c:v>27.57476190476192</c:v>
                </c:pt>
                <c:pt idx="77">
                  <c:v>27.57880952380954</c:v>
                </c:pt>
                <c:pt idx="78">
                  <c:v>27.58285714285716</c:v>
                </c:pt>
                <c:pt idx="79">
                  <c:v>27.58952380952383</c:v>
                </c:pt>
                <c:pt idx="80">
                  <c:v>27.5961904761905</c:v>
                </c:pt>
                <c:pt idx="81">
                  <c:v>27.60238095238098</c:v>
                </c:pt>
                <c:pt idx="82">
                  <c:v>27.60857142857145</c:v>
                </c:pt>
                <c:pt idx="83">
                  <c:v>27.61714285714288</c:v>
                </c:pt>
                <c:pt idx="84">
                  <c:v>27.62571428571431</c:v>
                </c:pt>
                <c:pt idx="85">
                  <c:v>27.63357142857145</c:v>
                </c:pt>
                <c:pt idx="86">
                  <c:v>27.64142857142859</c:v>
                </c:pt>
                <c:pt idx="87">
                  <c:v>27.64666666666669</c:v>
                </c:pt>
                <c:pt idx="88">
                  <c:v>27.65190476190478</c:v>
                </c:pt>
                <c:pt idx="89">
                  <c:v>27.66023809523811</c:v>
                </c:pt>
                <c:pt idx="90">
                  <c:v>27.66857142857145</c:v>
                </c:pt>
                <c:pt idx="91">
                  <c:v>27.68142857142859</c:v>
                </c:pt>
                <c:pt idx="92">
                  <c:v>27.69428571428573</c:v>
                </c:pt>
                <c:pt idx="93">
                  <c:v>27.69976190476192</c:v>
                </c:pt>
                <c:pt idx="94">
                  <c:v>27.70523809523812</c:v>
                </c:pt>
                <c:pt idx="95">
                  <c:v>27.71500000000002</c:v>
                </c:pt>
                <c:pt idx="96">
                  <c:v>27.72476190476192</c:v>
                </c:pt>
                <c:pt idx="97">
                  <c:v>27.73666666666669</c:v>
                </c:pt>
                <c:pt idx="98">
                  <c:v>27.74857142857145</c:v>
                </c:pt>
                <c:pt idx="99">
                  <c:v>27.75785714285716</c:v>
                </c:pt>
                <c:pt idx="100">
                  <c:v>27.76714285714288</c:v>
                </c:pt>
                <c:pt idx="101">
                  <c:v>27.77928571428573</c:v>
                </c:pt>
                <c:pt idx="102">
                  <c:v>27.79142857142859</c:v>
                </c:pt>
                <c:pt idx="103">
                  <c:v>27.80642857142859</c:v>
                </c:pt>
                <c:pt idx="104">
                  <c:v>27.82142857142859</c:v>
                </c:pt>
                <c:pt idx="105">
                  <c:v>27.82833333333335</c:v>
                </c:pt>
                <c:pt idx="106">
                  <c:v>27.83523809523812</c:v>
                </c:pt>
                <c:pt idx="107">
                  <c:v>27.84785714285717</c:v>
                </c:pt>
                <c:pt idx="108">
                  <c:v>27.86047619047621</c:v>
                </c:pt>
                <c:pt idx="109">
                  <c:v>27.87547619047621</c:v>
                </c:pt>
                <c:pt idx="110">
                  <c:v>27.89047619047621</c:v>
                </c:pt>
                <c:pt idx="111">
                  <c:v>27.91190476190479</c:v>
                </c:pt>
                <c:pt idx="112">
                  <c:v>27.93333333333335</c:v>
                </c:pt>
                <c:pt idx="113">
                  <c:v>27.96214285714288</c:v>
                </c:pt>
                <c:pt idx="114">
                  <c:v>27.9909523809524</c:v>
                </c:pt>
                <c:pt idx="115">
                  <c:v>28.01809523809526</c:v>
                </c:pt>
                <c:pt idx="116">
                  <c:v>28.04523809523812</c:v>
                </c:pt>
                <c:pt idx="117">
                  <c:v>28.07404761904764</c:v>
                </c:pt>
                <c:pt idx="118">
                  <c:v>28.10285714285716</c:v>
                </c:pt>
                <c:pt idx="119">
                  <c:v>28.13642857142859</c:v>
                </c:pt>
                <c:pt idx="120">
                  <c:v>28.17000000000002</c:v>
                </c:pt>
                <c:pt idx="121">
                  <c:v>28.20142857142859</c:v>
                </c:pt>
                <c:pt idx="122">
                  <c:v>28.23285714285716</c:v>
                </c:pt>
                <c:pt idx="123">
                  <c:v>28.27809523809526</c:v>
                </c:pt>
                <c:pt idx="124">
                  <c:v>28.32333333333335</c:v>
                </c:pt>
                <c:pt idx="125">
                  <c:v>28.36690476190478</c:v>
                </c:pt>
                <c:pt idx="126">
                  <c:v>28.41047619047621</c:v>
                </c:pt>
                <c:pt idx="127">
                  <c:v>28.44357142857145</c:v>
                </c:pt>
                <c:pt idx="128">
                  <c:v>28.47666666666669</c:v>
                </c:pt>
                <c:pt idx="129">
                  <c:v>28.51952380952383</c:v>
                </c:pt>
                <c:pt idx="130">
                  <c:v>28.56238095238098</c:v>
                </c:pt>
                <c:pt idx="131">
                  <c:v>28.60380952380955</c:v>
                </c:pt>
                <c:pt idx="132">
                  <c:v>28.64523809523811</c:v>
                </c:pt>
                <c:pt idx="133">
                  <c:v>28.67952380952383</c:v>
                </c:pt>
                <c:pt idx="134">
                  <c:v>28.71380952380954</c:v>
                </c:pt>
                <c:pt idx="135">
                  <c:v>28.75857142857145</c:v>
                </c:pt>
                <c:pt idx="136">
                  <c:v>28.80333333333336</c:v>
                </c:pt>
                <c:pt idx="137">
                  <c:v>28.85261904761907</c:v>
                </c:pt>
                <c:pt idx="138">
                  <c:v>28.90190476190478</c:v>
                </c:pt>
                <c:pt idx="139">
                  <c:v>28.94571428571431</c:v>
                </c:pt>
                <c:pt idx="140">
                  <c:v>28.98952380952383</c:v>
                </c:pt>
                <c:pt idx="141">
                  <c:v>29.04857142857145</c:v>
                </c:pt>
                <c:pt idx="142">
                  <c:v>29.10761904761907</c:v>
                </c:pt>
                <c:pt idx="143">
                  <c:v>29.16666666666669</c:v>
                </c:pt>
                <c:pt idx="144">
                  <c:v>29.22571428571431</c:v>
                </c:pt>
                <c:pt idx="145">
                  <c:v>29.26880952380954</c:v>
                </c:pt>
                <c:pt idx="146">
                  <c:v>29.31190476190478</c:v>
                </c:pt>
                <c:pt idx="147">
                  <c:v>29.36404761904764</c:v>
                </c:pt>
                <c:pt idx="148">
                  <c:v>29.4161904761905</c:v>
                </c:pt>
                <c:pt idx="149">
                  <c:v>29.47500000000002</c:v>
                </c:pt>
                <c:pt idx="150">
                  <c:v>29.53380952380954</c:v>
                </c:pt>
                <c:pt idx="151">
                  <c:v>29.58000000000002</c:v>
                </c:pt>
                <c:pt idx="152">
                  <c:v>29.6261904761905</c:v>
                </c:pt>
                <c:pt idx="153">
                  <c:v>29.68690476190478</c:v>
                </c:pt>
                <c:pt idx="154">
                  <c:v>29.74761904761907</c:v>
                </c:pt>
                <c:pt idx="155">
                  <c:v>29.80833333333335</c:v>
                </c:pt>
                <c:pt idx="156">
                  <c:v>29.86904761904764</c:v>
                </c:pt>
                <c:pt idx="157">
                  <c:v>29.91428571428574</c:v>
                </c:pt>
                <c:pt idx="158">
                  <c:v>29.95952380952383</c:v>
                </c:pt>
                <c:pt idx="159">
                  <c:v>30.01904761904764</c:v>
                </c:pt>
                <c:pt idx="160">
                  <c:v>30.07857142857145</c:v>
                </c:pt>
                <c:pt idx="161">
                  <c:v>30.14523809523812</c:v>
                </c:pt>
                <c:pt idx="162">
                  <c:v>30.21190476190479</c:v>
                </c:pt>
                <c:pt idx="163">
                  <c:v>30.26309523809526</c:v>
                </c:pt>
                <c:pt idx="164">
                  <c:v>30.31428571428574</c:v>
                </c:pt>
                <c:pt idx="165">
                  <c:v>30.38047619047622</c:v>
                </c:pt>
                <c:pt idx="166">
                  <c:v>30.44666666666669</c:v>
                </c:pt>
                <c:pt idx="167">
                  <c:v>30.51404761904764</c:v>
                </c:pt>
                <c:pt idx="168">
                  <c:v>30.58142857142859</c:v>
                </c:pt>
                <c:pt idx="169">
                  <c:v>30.63523809523812</c:v>
                </c:pt>
                <c:pt idx="170">
                  <c:v>30.68904761904764</c:v>
                </c:pt>
                <c:pt idx="171">
                  <c:v>30.7559523809524</c:v>
                </c:pt>
                <c:pt idx="172">
                  <c:v>30.82285714285717</c:v>
                </c:pt>
                <c:pt idx="173">
                  <c:v>30.89047619047621</c:v>
                </c:pt>
                <c:pt idx="174">
                  <c:v>30.95809523809526</c:v>
                </c:pt>
                <c:pt idx="175">
                  <c:v>31.02690476190478</c:v>
                </c:pt>
                <c:pt idx="176">
                  <c:v>31.09571428571431</c:v>
                </c:pt>
                <c:pt idx="177">
                  <c:v>31.17357142857145</c:v>
                </c:pt>
                <c:pt idx="178">
                  <c:v>31.2514285714286</c:v>
                </c:pt>
                <c:pt idx="179">
                  <c:v>31.31857142857145</c:v>
                </c:pt>
                <c:pt idx="180">
                  <c:v>31.38571428571431</c:v>
                </c:pt>
                <c:pt idx="181">
                  <c:v>31.44809523809526</c:v>
                </c:pt>
                <c:pt idx="182">
                  <c:v>31.51047619047622</c:v>
                </c:pt>
                <c:pt idx="183">
                  <c:v>31.57738095238098</c:v>
                </c:pt>
                <c:pt idx="184">
                  <c:v>31.64428571428574</c:v>
                </c:pt>
                <c:pt idx="185">
                  <c:v>31.70166666666669</c:v>
                </c:pt>
                <c:pt idx="186">
                  <c:v>31.75904761904765</c:v>
                </c:pt>
                <c:pt idx="187">
                  <c:v>31.83571428571431</c:v>
                </c:pt>
                <c:pt idx="188">
                  <c:v>31.91238095238098</c:v>
                </c:pt>
                <c:pt idx="189">
                  <c:v>31.99261904761907</c:v>
                </c:pt>
                <c:pt idx="190">
                  <c:v>32.07285714285717</c:v>
                </c:pt>
                <c:pt idx="191">
                  <c:v>32.13880952380955</c:v>
                </c:pt>
                <c:pt idx="192">
                  <c:v>32.20476190476193</c:v>
                </c:pt>
                <c:pt idx="193">
                  <c:v>32.28142857142859</c:v>
                </c:pt>
                <c:pt idx="194">
                  <c:v>32.35809523809526</c:v>
                </c:pt>
                <c:pt idx="195">
                  <c:v>32.42880952380955</c:v>
                </c:pt>
                <c:pt idx="196">
                  <c:v>32.49952380952384</c:v>
                </c:pt>
                <c:pt idx="197">
                  <c:v>32.55166666666669</c:v>
                </c:pt>
                <c:pt idx="198">
                  <c:v>32.60380952380955</c:v>
                </c:pt>
                <c:pt idx="199">
                  <c:v>32.67476190476194</c:v>
                </c:pt>
                <c:pt idx="200">
                  <c:v>32.74571428571431</c:v>
                </c:pt>
                <c:pt idx="201">
                  <c:v>32.82571428571431</c:v>
                </c:pt>
                <c:pt idx="202">
                  <c:v>32.90571428571431</c:v>
                </c:pt>
                <c:pt idx="203">
                  <c:v>32.97714285714288</c:v>
                </c:pt>
                <c:pt idx="204">
                  <c:v>33.04857142857146</c:v>
                </c:pt>
                <c:pt idx="205">
                  <c:v>33.14095238095241</c:v>
                </c:pt>
                <c:pt idx="206">
                  <c:v>33.23333333333336</c:v>
                </c:pt>
                <c:pt idx="207">
                  <c:v>33.32333333333336</c:v>
                </c:pt>
                <c:pt idx="208">
                  <c:v>33.41333333333336</c:v>
                </c:pt>
                <c:pt idx="209">
                  <c:v>33.48476190476192</c:v>
                </c:pt>
                <c:pt idx="210">
                  <c:v>33.5561904761905</c:v>
                </c:pt>
                <c:pt idx="211">
                  <c:v>33.64166666666669</c:v>
                </c:pt>
                <c:pt idx="212">
                  <c:v>33.72714285714289</c:v>
                </c:pt>
                <c:pt idx="213">
                  <c:v>33.80952380952384</c:v>
                </c:pt>
                <c:pt idx="214">
                  <c:v>33.89190476190478</c:v>
                </c:pt>
                <c:pt idx="215">
                  <c:v>33.95452380952383</c:v>
                </c:pt>
                <c:pt idx="216">
                  <c:v>34.01714285714289</c:v>
                </c:pt>
                <c:pt idx="217">
                  <c:v>34.09785714285717</c:v>
                </c:pt>
                <c:pt idx="218">
                  <c:v>34.17857142857145</c:v>
                </c:pt>
                <c:pt idx="219">
                  <c:v>34.25952380952383</c:v>
                </c:pt>
                <c:pt idx="220">
                  <c:v>34.34047619047622</c:v>
                </c:pt>
                <c:pt idx="221">
                  <c:v>34.40904761904764</c:v>
                </c:pt>
                <c:pt idx="222">
                  <c:v>34.47761904761907</c:v>
                </c:pt>
                <c:pt idx="223">
                  <c:v>34.56404761904764</c:v>
                </c:pt>
                <c:pt idx="224">
                  <c:v>34.65047619047622</c:v>
                </c:pt>
                <c:pt idx="225">
                  <c:v>34.73309523809527</c:v>
                </c:pt>
                <c:pt idx="226">
                  <c:v>34.81571428571431</c:v>
                </c:pt>
                <c:pt idx="227">
                  <c:v>34.88357142857146</c:v>
                </c:pt>
                <c:pt idx="228">
                  <c:v>34.95142857142859</c:v>
                </c:pt>
                <c:pt idx="229">
                  <c:v>35.03500000000003</c:v>
                </c:pt>
                <c:pt idx="230">
                  <c:v>35.11857142857146</c:v>
                </c:pt>
                <c:pt idx="231">
                  <c:v>35.20190476190479</c:v>
                </c:pt>
                <c:pt idx="232">
                  <c:v>35.28523809523812</c:v>
                </c:pt>
                <c:pt idx="233">
                  <c:v>35.35523809523812</c:v>
                </c:pt>
                <c:pt idx="234">
                  <c:v>35.42523809523811</c:v>
                </c:pt>
                <c:pt idx="235">
                  <c:v>35.51809523809526</c:v>
                </c:pt>
                <c:pt idx="236">
                  <c:v>35.61095238095241</c:v>
                </c:pt>
                <c:pt idx="237">
                  <c:v>35.70595238095241</c:v>
                </c:pt>
                <c:pt idx="238">
                  <c:v>35.80095238095241</c:v>
                </c:pt>
                <c:pt idx="239">
                  <c:v>35.87809523809527</c:v>
                </c:pt>
                <c:pt idx="240">
                  <c:v>35.95523809523812</c:v>
                </c:pt>
                <c:pt idx="241">
                  <c:v>36.0464285714286</c:v>
                </c:pt>
                <c:pt idx="242">
                  <c:v>36.13761904761908</c:v>
                </c:pt>
                <c:pt idx="243">
                  <c:v>36.2211904761905</c:v>
                </c:pt>
                <c:pt idx="244">
                  <c:v>36.30476190476193</c:v>
                </c:pt>
                <c:pt idx="245">
                  <c:v>36.37142857142859</c:v>
                </c:pt>
                <c:pt idx="246">
                  <c:v>36.43809523809526</c:v>
                </c:pt>
                <c:pt idx="247">
                  <c:v>36.52357142857146</c:v>
                </c:pt>
                <c:pt idx="248">
                  <c:v>36.60904761904764</c:v>
                </c:pt>
                <c:pt idx="249">
                  <c:v>36.69690476190479</c:v>
                </c:pt>
                <c:pt idx="250">
                  <c:v>36.78476190476193</c:v>
                </c:pt>
                <c:pt idx="251">
                  <c:v>36.85404761904765</c:v>
                </c:pt>
                <c:pt idx="252">
                  <c:v>36.92333333333336</c:v>
                </c:pt>
                <c:pt idx="253">
                  <c:v>37.0109523809524</c:v>
                </c:pt>
                <c:pt idx="254">
                  <c:v>37.09857142857145</c:v>
                </c:pt>
                <c:pt idx="255">
                  <c:v>37.17833333333336</c:v>
                </c:pt>
                <c:pt idx="256">
                  <c:v>37.25809523809527</c:v>
                </c:pt>
                <c:pt idx="257">
                  <c:v>37.33833333333336</c:v>
                </c:pt>
                <c:pt idx="258">
                  <c:v>37.41857142857145</c:v>
                </c:pt>
                <c:pt idx="259">
                  <c:v>37.50761904761907</c:v>
                </c:pt>
                <c:pt idx="260">
                  <c:v>37.59666666666669</c:v>
                </c:pt>
                <c:pt idx="261">
                  <c:v>37.67428571428574</c:v>
                </c:pt>
                <c:pt idx="262">
                  <c:v>37.7519047619048</c:v>
                </c:pt>
                <c:pt idx="263">
                  <c:v>37.82238095238098</c:v>
                </c:pt>
                <c:pt idx="264">
                  <c:v>37.89285714285717</c:v>
                </c:pt>
                <c:pt idx="265">
                  <c:v>37.96833333333336</c:v>
                </c:pt>
                <c:pt idx="266">
                  <c:v>38.04380952380955</c:v>
                </c:pt>
                <c:pt idx="267">
                  <c:v>38.10380952380955</c:v>
                </c:pt>
                <c:pt idx="268">
                  <c:v>38.16380952380955</c:v>
                </c:pt>
                <c:pt idx="269">
                  <c:v>38.24000000000002</c:v>
                </c:pt>
                <c:pt idx="270">
                  <c:v>38.31619047619051</c:v>
                </c:pt>
                <c:pt idx="271">
                  <c:v>38.3919047619048</c:v>
                </c:pt>
                <c:pt idx="272">
                  <c:v>38.46761904761908</c:v>
                </c:pt>
                <c:pt idx="273">
                  <c:v>38.52476190476194</c:v>
                </c:pt>
                <c:pt idx="274">
                  <c:v>38.5819047619048</c:v>
                </c:pt>
                <c:pt idx="275">
                  <c:v>38.65571428571432</c:v>
                </c:pt>
                <c:pt idx="276">
                  <c:v>38.72952380952384</c:v>
                </c:pt>
                <c:pt idx="277">
                  <c:v>38.80190476190479</c:v>
                </c:pt>
                <c:pt idx="278">
                  <c:v>38.87428571428574</c:v>
                </c:pt>
                <c:pt idx="279">
                  <c:v>38.93714285714289</c:v>
                </c:pt>
                <c:pt idx="280">
                  <c:v>39.00000000000003</c:v>
                </c:pt>
                <c:pt idx="281">
                  <c:v>39.07928571428575</c:v>
                </c:pt>
                <c:pt idx="282">
                  <c:v>39.15857142857146</c:v>
                </c:pt>
                <c:pt idx="283">
                  <c:v>39.23238095238099</c:v>
                </c:pt>
                <c:pt idx="284">
                  <c:v>39.30619047619051</c:v>
                </c:pt>
                <c:pt idx="285">
                  <c:v>39.3566666666667</c:v>
                </c:pt>
                <c:pt idx="286">
                  <c:v>39.40714285714289</c:v>
                </c:pt>
                <c:pt idx="287">
                  <c:v>39.46857142857146</c:v>
                </c:pt>
                <c:pt idx="288">
                  <c:v>39.53000000000003</c:v>
                </c:pt>
                <c:pt idx="289">
                  <c:v>39.58690476190479</c:v>
                </c:pt>
                <c:pt idx="290">
                  <c:v>39.64380952380955</c:v>
                </c:pt>
                <c:pt idx="291">
                  <c:v>39.69690476190479</c:v>
                </c:pt>
                <c:pt idx="292">
                  <c:v>39.75000000000003</c:v>
                </c:pt>
                <c:pt idx="293">
                  <c:v>39.81785714285717</c:v>
                </c:pt>
                <c:pt idx="294">
                  <c:v>39.88571428571431</c:v>
                </c:pt>
                <c:pt idx="295">
                  <c:v>39.95761904761908</c:v>
                </c:pt>
                <c:pt idx="296">
                  <c:v>40.02952380952384</c:v>
                </c:pt>
                <c:pt idx="297">
                  <c:v>40.08476190476193</c:v>
                </c:pt>
                <c:pt idx="298">
                  <c:v>40.14000000000003</c:v>
                </c:pt>
                <c:pt idx="299">
                  <c:v>40.20714285714288</c:v>
                </c:pt>
                <c:pt idx="300">
                  <c:v>40.27428571428575</c:v>
                </c:pt>
                <c:pt idx="301">
                  <c:v>40.34071428571431</c:v>
                </c:pt>
                <c:pt idx="302">
                  <c:v>40.40714285714289</c:v>
                </c:pt>
                <c:pt idx="303">
                  <c:v>40.46071428571432</c:v>
                </c:pt>
                <c:pt idx="304">
                  <c:v>40.51428571428575</c:v>
                </c:pt>
                <c:pt idx="305">
                  <c:v>40.5764285714286</c:v>
                </c:pt>
                <c:pt idx="306">
                  <c:v>40.63857142857145</c:v>
                </c:pt>
                <c:pt idx="307">
                  <c:v>40.69809523809526</c:v>
                </c:pt>
                <c:pt idx="308">
                  <c:v>40.75761904761907</c:v>
                </c:pt>
                <c:pt idx="309">
                  <c:v>40.80500000000003</c:v>
                </c:pt>
                <c:pt idx="310">
                  <c:v>40.85238095238098</c:v>
                </c:pt>
                <c:pt idx="311">
                  <c:v>40.91809523809527</c:v>
                </c:pt>
                <c:pt idx="312">
                  <c:v>40.98380952380955</c:v>
                </c:pt>
                <c:pt idx="313">
                  <c:v>41.05119047619051</c:v>
                </c:pt>
                <c:pt idx="314">
                  <c:v>41.11857142857146</c:v>
                </c:pt>
                <c:pt idx="315">
                  <c:v>41.17190476190479</c:v>
                </c:pt>
                <c:pt idx="316">
                  <c:v>41.22523809523813</c:v>
                </c:pt>
                <c:pt idx="317">
                  <c:v>41.28857142857146</c:v>
                </c:pt>
                <c:pt idx="318">
                  <c:v>41.35190476190479</c:v>
                </c:pt>
                <c:pt idx="319">
                  <c:v>41.4114285714286</c:v>
                </c:pt>
                <c:pt idx="320">
                  <c:v>41.47095238095241</c:v>
                </c:pt>
                <c:pt idx="321">
                  <c:v>41.51976190476194</c:v>
                </c:pt>
                <c:pt idx="322">
                  <c:v>41.56857142857146</c:v>
                </c:pt>
                <c:pt idx="323">
                  <c:v>41.64166666666669</c:v>
                </c:pt>
                <c:pt idx="324">
                  <c:v>41.71476190476194</c:v>
                </c:pt>
                <c:pt idx="325">
                  <c:v>41.79071428571432</c:v>
                </c:pt>
                <c:pt idx="326">
                  <c:v>41.8666666666667</c:v>
                </c:pt>
                <c:pt idx="327">
                  <c:v>41.94500000000004</c:v>
                </c:pt>
                <c:pt idx="328">
                  <c:v>42.02333333333337</c:v>
                </c:pt>
                <c:pt idx="329">
                  <c:v>42.10785714285718</c:v>
                </c:pt>
                <c:pt idx="330">
                  <c:v>42.19238095238099</c:v>
                </c:pt>
                <c:pt idx="331">
                  <c:v>42.26261904761908</c:v>
                </c:pt>
                <c:pt idx="332">
                  <c:v>42.33285714285717</c:v>
                </c:pt>
                <c:pt idx="333">
                  <c:v>42.38952380952384</c:v>
                </c:pt>
                <c:pt idx="334">
                  <c:v>42.44619047619051</c:v>
                </c:pt>
                <c:pt idx="335">
                  <c:v>42.50214285714289</c:v>
                </c:pt>
                <c:pt idx="336">
                  <c:v>42.55809523809526</c:v>
                </c:pt>
                <c:pt idx="337">
                  <c:v>42.59404761904764</c:v>
                </c:pt>
                <c:pt idx="338">
                  <c:v>42.63000000000003</c:v>
                </c:pt>
                <c:pt idx="339">
                  <c:v>42.67880952380956</c:v>
                </c:pt>
                <c:pt idx="340">
                  <c:v>42.72761904761909</c:v>
                </c:pt>
                <c:pt idx="341">
                  <c:v>42.78452380952385</c:v>
                </c:pt>
                <c:pt idx="342">
                  <c:v>42.84142857142861</c:v>
                </c:pt>
                <c:pt idx="343">
                  <c:v>42.89452380952385</c:v>
                </c:pt>
                <c:pt idx="344">
                  <c:v>42.94761904761908</c:v>
                </c:pt>
                <c:pt idx="345">
                  <c:v>43.0114285714286</c:v>
                </c:pt>
                <c:pt idx="346">
                  <c:v>43.07523809523813</c:v>
                </c:pt>
                <c:pt idx="347">
                  <c:v>43.14071428571432</c:v>
                </c:pt>
                <c:pt idx="348">
                  <c:v>43.20619047619051</c:v>
                </c:pt>
                <c:pt idx="349">
                  <c:v>43.25452380952385</c:v>
                </c:pt>
                <c:pt idx="350">
                  <c:v>43.30285714285718</c:v>
                </c:pt>
                <c:pt idx="351">
                  <c:v>43.37000000000003</c:v>
                </c:pt>
                <c:pt idx="352">
                  <c:v>43.43714285714289</c:v>
                </c:pt>
                <c:pt idx="353">
                  <c:v>43.50571428571432</c:v>
                </c:pt>
                <c:pt idx="354">
                  <c:v>43.57428571428574</c:v>
                </c:pt>
                <c:pt idx="355">
                  <c:v>43.63261904761907</c:v>
                </c:pt>
                <c:pt idx="356">
                  <c:v>43.69095238095241</c:v>
                </c:pt>
                <c:pt idx="357">
                  <c:v>43.75619047619051</c:v>
                </c:pt>
                <c:pt idx="358">
                  <c:v>43.8214285714286</c:v>
                </c:pt>
                <c:pt idx="359">
                  <c:v>43.88714285714289</c:v>
                </c:pt>
                <c:pt idx="360">
                  <c:v>43.95285714285718</c:v>
                </c:pt>
                <c:pt idx="361">
                  <c:v>43.99857142857147</c:v>
                </c:pt>
                <c:pt idx="362">
                  <c:v>44.04428571428575</c:v>
                </c:pt>
                <c:pt idx="363">
                  <c:v>44.10880952380955</c:v>
                </c:pt>
                <c:pt idx="364">
                  <c:v>44.17333333333337</c:v>
                </c:pt>
                <c:pt idx="365">
                  <c:v>44.24023809523813</c:v>
                </c:pt>
                <c:pt idx="366">
                  <c:v>44.30714285714289</c:v>
                </c:pt>
                <c:pt idx="367">
                  <c:v>44.36595238095241</c:v>
                </c:pt>
                <c:pt idx="368">
                  <c:v>44.42476190476194</c:v>
                </c:pt>
                <c:pt idx="369">
                  <c:v>44.49023809523813</c:v>
                </c:pt>
                <c:pt idx="370">
                  <c:v>44.55571428571432</c:v>
                </c:pt>
                <c:pt idx="371">
                  <c:v>44.61547619047622</c:v>
                </c:pt>
                <c:pt idx="372">
                  <c:v>44.67523809523813</c:v>
                </c:pt>
                <c:pt idx="373">
                  <c:v>44.70952380952384</c:v>
                </c:pt>
                <c:pt idx="374">
                  <c:v>44.74380952380956</c:v>
                </c:pt>
                <c:pt idx="375">
                  <c:v>44.79380952380956</c:v>
                </c:pt>
                <c:pt idx="376">
                  <c:v>44.84380952380955</c:v>
                </c:pt>
                <c:pt idx="377">
                  <c:v>44.89523809523813</c:v>
                </c:pt>
                <c:pt idx="378">
                  <c:v>44.9466666666667</c:v>
                </c:pt>
                <c:pt idx="379">
                  <c:v>44.99309523809527</c:v>
                </c:pt>
                <c:pt idx="380">
                  <c:v>45.03952380952384</c:v>
                </c:pt>
                <c:pt idx="381">
                  <c:v>45.1019047619048</c:v>
                </c:pt>
                <c:pt idx="382">
                  <c:v>45.16428571428575</c:v>
                </c:pt>
                <c:pt idx="383">
                  <c:v>45.23523809523813</c:v>
                </c:pt>
                <c:pt idx="384">
                  <c:v>45.30619047619051</c:v>
                </c:pt>
                <c:pt idx="385">
                  <c:v>45.36880952380956</c:v>
                </c:pt>
                <c:pt idx="386">
                  <c:v>45.4314285714286</c:v>
                </c:pt>
                <c:pt idx="387">
                  <c:v>45.49642857142861</c:v>
                </c:pt>
                <c:pt idx="388">
                  <c:v>45.56142857142861</c:v>
                </c:pt>
                <c:pt idx="389">
                  <c:v>45.60500000000003</c:v>
                </c:pt>
                <c:pt idx="390">
                  <c:v>45.64857142857146</c:v>
                </c:pt>
                <c:pt idx="391">
                  <c:v>45.6764285714286</c:v>
                </c:pt>
                <c:pt idx="392">
                  <c:v>45.70428571428575</c:v>
                </c:pt>
                <c:pt idx="393">
                  <c:v>45.73928571428574</c:v>
                </c:pt>
                <c:pt idx="394">
                  <c:v>45.77428571428575</c:v>
                </c:pt>
                <c:pt idx="395">
                  <c:v>45.80857142857146</c:v>
                </c:pt>
                <c:pt idx="396">
                  <c:v>45.84285714285718</c:v>
                </c:pt>
                <c:pt idx="397">
                  <c:v>45.89166666666669</c:v>
                </c:pt>
                <c:pt idx="398">
                  <c:v>45.94047619047622</c:v>
                </c:pt>
                <c:pt idx="399">
                  <c:v>46.0011904761905</c:v>
                </c:pt>
                <c:pt idx="400">
                  <c:v>46.06190476190479</c:v>
                </c:pt>
                <c:pt idx="401">
                  <c:v>46.11547619047623</c:v>
                </c:pt>
                <c:pt idx="402">
                  <c:v>46.16904761904766</c:v>
                </c:pt>
                <c:pt idx="403">
                  <c:v>46.23500000000004</c:v>
                </c:pt>
                <c:pt idx="404">
                  <c:v>46.30095238095242</c:v>
                </c:pt>
                <c:pt idx="405">
                  <c:v>46.37000000000004</c:v>
                </c:pt>
                <c:pt idx="406">
                  <c:v>46.43904761904766</c:v>
                </c:pt>
                <c:pt idx="407">
                  <c:v>46.48880952380956</c:v>
                </c:pt>
                <c:pt idx="408">
                  <c:v>46.53857142857146</c:v>
                </c:pt>
                <c:pt idx="409">
                  <c:v>46.59357142857147</c:v>
                </c:pt>
                <c:pt idx="410">
                  <c:v>46.64857142857146</c:v>
                </c:pt>
                <c:pt idx="411">
                  <c:v>46.70071428571433</c:v>
                </c:pt>
                <c:pt idx="412">
                  <c:v>46.75285714285718</c:v>
                </c:pt>
                <c:pt idx="413">
                  <c:v>46.78952380952384</c:v>
                </c:pt>
                <c:pt idx="414">
                  <c:v>46.8261904761905</c:v>
                </c:pt>
                <c:pt idx="415">
                  <c:v>46.87595238095241</c:v>
                </c:pt>
                <c:pt idx="416">
                  <c:v>46.92571428571432</c:v>
                </c:pt>
                <c:pt idx="417">
                  <c:v>46.98000000000003</c:v>
                </c:pt>
                <c:pt idx="418">
                  <c:v>47.03428571428574</c:v>
                </c:pt>
                <c:pt idx="419">
                  <c:v>47.07809523809527</c:v>
                </c:pt>
                <c:pt idx="420">
                  <c:v>47.1219047619048</c:v>
                </c:pt>
                <c:pt idx="421">
                  <c:v>47.17238095238099</c:v>
                </c:pt>
                <c:pt idx="422">
                  <c:v>47.22285714285718</c:v>
                </c:pt>
                <c:pt idx="423">
                  <c:v>47.27023809523813</c:v>
                </c:pt>
                <c:pt idx="424">
                  <c:v>47.31761904761908</c:v>
                </c:pt>
                <c:pt idx="425">
                  <c:v>47.34880952380956</c:v>
                </c:pt>
                <c:pt idx="426">
                  <c:v>47.38000000000003</c:v>
                </c:pt>
                <c:pt idx="427">
                  <c:v>47.41619047619051</c:v>
                </c:pt>
                <c:pt idx="428">
                  <c:v>47.45238095238099</c:v>
                </c:pt>
                <c:pt idx="429">
                  <c:v>47.49285714285718</c:v>
                </c:pt>
                <c:pt idx="430">
                  <c:v>47.53333333333337</c:v>
                </c:pt>
                <c:pt idx="431">
                  <c:v>47.56976190476195</c:v>
                </c:pt>
                <c:pt idx="432">
                  <c:v>47.60619047619052</c:v>
                </c:pt>
                <c:pt idx="433">
                  <c:v>47.65214285714289</c:v>
                </c:pt>
                <c:pt idx="434">
                  <c:v>47.69809523809527</c:v>
                </c:pt>
                <c:pt idx="435">
                  <c:v>47.74904761904765</c:v>
                </c:pt>
                <c:pt idx="436">
                  <c:v>47.80000000000003</c:v>
                </c:pt>
                <c:pt idx="437">
                  <c:v>47.84095238095242</c:v>
                </c:pt>
                <c:pt idx="438">
                  <c:v>47.8819047619048</c:v>
                </c:pt>
                <c:pt idx="439">
                  <c:v>47.93380952380956</c:v>
                </c:pt>
                <c:pt idx="440">
                  <c:v>47.98571428571432</c:v>
                </c:pt>
                <c:pt idx="441">
                  <c:v>48.03476190476194</c:v>
                </c:pt>
                <c:pt idx="442">
                  <c:v>48.08380952380956</c:v>
                </c:pt>
                <c:pt idx="443">
                  <c:v>48.13761904761908</c:v>
                </c:pt>
                <c:pt idx="444">
                  <c:v>48.19142857142861</c:v>
                </c:pt>
                <c:pt idx="445">
                  <c:v>48.24428571428575</c:v>
                </c:pt>
                <c:pt idx="446">
                  <c:v>48.2971428571429</c:v>
                </c:pt>
                <c:pt idx="447">
                  <c:v>48.34595238095243</c:v>
                </c:pt>
                <c:pt idx="448">
                  <c:v>48.39476190476194</c:v>
                </c:pt>
                <c:pt idx="449">
                  <c:v>48.43380952380956</c:v>
                </c:pt>
                <c:pt idx="450">
                  <c:v>48.47285714285718</c:v>
                </c:pt>
                <c:pt idx="451">
                  <c:v>48.50857142857146</c:v>
                </c:pt>
                <c:pt idx="452">
                  <c:v>48.54428571428575</c:v>
                </c:pt>
                <c:pt idx="453">
                  <c:v>48.56500000000004</c:v>
                </c:pt>
                <c:pt idx="454">
                  <c:v>48.58571428571432</c:v>
                </c:pt>
                <c:pt idx="455">
                  <c:v>48.62476190476194</c:v>
                </c:pt>
                <c:pt idx="456">
                  <c:v>48.66380952380956</c:v>
                </c:pt>
                <c:pt idx="457">
                  <c:v>48.70833333333337</c:v>
                </c:pt>
                <c:pt idx="458">
                  <c:v>48.75285714285718</c:v>
                </c:pt>
                <c:pt idx="459">
                  <c:v>48.79976190476194</c:v>
                </c:pt>
                <c:pt idx="460">
                  <c:v>48.84666666666671</c:v>
                </c:pt>
                <c:pt idx="461">
                  <c:v>48.8969047619048</c:v>
                </c:pt>
                <c:pt idx="462">
                  <c:v>48.94714285714289</c:v>
                </c:pt>
                <c:pt idx="463">
                  <c:v>48.98119047619051</c:v>
                </c:pt>
                <c:pt idx="464">
                  <c:v>49.01523809523813</c:v>
                </c:pt>
                <c:pt idx="465">
                  <c:v>49.02976190476194</c:v>
                </c:pt>
                <c:pt idx="466">
                  <c:v>49.04428571428575</c:v>
                </c:pt>
                <c:pt idx="467">
                  <c:v>49.06857142857146</c:v>
                </c:pt>
                <c:pt idx="468">
                  <c:v>49.09285714285718</c:v>
                </c:pt>
                <c:pt idx="469">
                  <c:v>49.11714285714289</c:v>
                </c:pt>
                <c:pt idx="470">
                  <c:v>49.14142857142861</c:v>
                </c:pt>
                <c:pt idx="471">
                  <c:v>49.16619047619051</c:v>
                </c:pt>
                <c:pt idx="472">
                  <c:v>49.19095238095242</c:v>
                </c:pt>
                <c:pt idx="473">
                  <c:v>49.22833333333337</c:v>
                </c:pt>
                <c:pt idx="474">
                  <c:v>49.26571428571432</c:v>
                </c:pt>
                <c:pt idx="475">
                  <c:v>49.29952380952385</c:v>
                </c:pt>
                <c:pt idx="476">
                  <c:v>49.33333333333337</c:v>
                </c:pt>
                <c:pt idx="477">
                  <c:v>49.36214285714289</c:v>
                </c:pt>
                <c:pt idx="478">
                  <c:v>49.39095238095241</c:v>
                </c:pt>
                <c:pt idx="479">
                  <c:v>49.42928571428575</c:v>
                </c:pt>
                <c:pt idx="480">
                  <c:v>49.46761904761908</c:v>
                </c:pt>
                <c:pt idx="481">
                  <c:v>49.50642857142861</c:v>
                </c:pt>
                <c:pt idx="482">
                  <c:v>49.54523809523813</c:v>
                </c:pt>
                <c:pt idx="483">
                  <c:v>49.58047619047623</c:v>
                </c:pt>
                <c:pt idx="484">
                  <c:v>49.61571428571432</c:v>
                </c:pt>
                <c:pt idx="485">
                  <c:v>49.66119047619051</c:v>
                </c:pt>
                <c:pt idx="486">
                  <c:v>49.70666666666671</c:v>
                </c:pt>
                <c:pt idx="487">
                  <c:v>49.7514285714286</c:v>
                </c:pt>
                <c:pt idx="488">
                  <c:v>49.79619047619051</c:v>
                </c:pt>
                <c:pt idx="489">
                  <c:v>49.8314285714286</c:v>
                </c:pt>
                <c:pt idx="490">
                  <c:v>49.8666666666667</c:v>
                </c:pt>
                <c:pt idx="491">
                  <c:v>49.90714285714289</c:v>
                </c:pt>
                <c:pt idx="492">
                  <c:v>49.94761904761909</c:v>
                </c:pt>
                <c:pt idx="493">
                  <c:v>49.9821428571429</c:v>
                </c:pt>
                <c:pt idx="494">
                  <c:v>50.01666666666671</c:v>
                </c:pt>
                <c:pt idx="495">
                  <c:v>50.05071428571433</c:v>
                </c:pt>
                <c:pt idx="496">
                  <c:v>50.08476190476195</c:v>
                </c:pt>
                <c:pt idx="497">
                  <c:v>50.12261904761908</c:v>
                </c:pt>
                <c:pt idx="498">
                  <c:v>50.16047619047622</c:v>
                </c:pt>
                <c:pt idx="499">
                  <c:v>50.1914285714286</c:v>
                </c:pt>
                <c:pt idx="500">
                  <c:v>50.22238095238099</c:v>
                </c:pt>
                <c:pt idx="501">
                  <c:v>50.25833333333337</c:v>
                </c:pt>
                <c:pt idx="502">
                  <c:v>50.29428571428575</c:v>
                </c:pt>
                <c:pt idx="503">
                  <c:v>50.33642857142861</c:v>
                </c:pt>
                <c:pt idx="504">
                  <c:v>50.37857142857146</c:v>
                </c:pt>
                <c:pt idx="505">
                  <c:v>50.41452380952384</c:v>
                </c:pt>
                <c:pt idx="506">
                  <c:v>50.45047619047622</c:v>
                </c:pt>
                <c:pt idx="507">
                  <c:v>50.49642857142861</c:v>
                </c:pt>
                <c:pt idx="508">
                  <c:v>50.542380952381</c:v>
                </c:pt>
                <c:pt idx="509">
                  <c:v>50.58357142857147</c:v>
                </c:pt>
                <c:pt idx="510">
                  <c:v>50.62476190476194</c:v>
                </c:pt>
                <c:pt idx="511">
                  <c:v>50.65380952380956</c:v>
                </c:pt>
                <c:pt idx="512">
                  <c:v>50.68285714285717</c:v>
                </c:pt>
                <c:pt idx="513">
                  <c:v>50.72119047619051</c:v>
                </c:pt>
                <c:pt idx="514">
                  <c:v>50.75952380952384</c:v>
                </c:pt>
                <c:pt idx="515">
                  <c:v>50.79214285714289</c:v>
                </c:pt>
                <c:pt idx="516">
                  <c:v>50.82476190476194</c:v>
                </c:pt>
                <c:pt idx="517">
                  <c:v>50.84761904761908</c:v>
                </c:pt>
                <c:pt idx="518">
                  <c:v>50.87047619047623</c:v>
                </c:pt>
                <c:pt idx="519">
                  <c:v>50.90000000000003</c:v>
                </c:pt>
                <c:pt idx="520">
                  <c:v>50.92952380952384</c:v>
                </c:pt>
                <c:pt idx="521">
                  <c:v>50.9616666666667</c:v>
                </c:pt>
                <c:pt idx="522">
                  <c:v>50.99380952380956</c:v>
                </c:pt>
                <c:pt idx="523">
                  <c:v>51.02095238095242</c:v>
                </c:pt>
                <c:pt idx="524">
                  <c:v>51.04809523809527</c:v>
                </c:pt>
                <c:pt idx="525">
                  <c:v>51.09047619047622</c:v>
                </c:pt>
                <c:pt idx="526">
                  <c:v>51.13285714285718</c:v>
                </c:pt>
                <c:pt idx="527">
                  <c:v>51.17428571428575</c:v>
                </c:pt>
                <c:pt idx="528">
                  <c:v>51.21571428571433</c:v>
                </c:pt>
                <c:pt idx="529">
                  <c:v>51.24976190476194</c:v>
                </c:pt>
                <c:pt idx="530">
                  <c:v>51.28380952380956</c:v>
                </c:pt>
                <c:pt idx="531">
                  <c:v>51.32357142857147</c:v>
                </c:pt>
                <c:pt idx="532">
                  <c:v>51.36333333333337</c:v>
                </c:pt>
                <c:pt idx="533">
                  <c:v>51.40476190476194</c:v>
                </c:pt>
                <c:pt idx="534">
                  <c:v>51.44619047619051</c:v>
                </c:pt>
                <c:pt idx="535">
                  <c:v>51.47761904761909</c:v>
                </c:pt>
                <c:pt idx="536">
                  <c:v>51.50904761904766</c:v>
                </c:pt>
                <c:pt idx="537">
                  <c:v>51.54857142857146</c:v>
                </c:pt>
                <c:pt idx="538">
                  <c:v>51.58809523809528</c:v>
                </c:pt>
                <c:pt idx="539">
                  <c:v>51.62023809523814</c:v>
                </c:pt>
                <c:pt idx="540">
                  <c:v>51.65238095238099</c:v>
                </c:pt>
                <c:pt idx="541">
                  <c:v>51.67785714285718</c:v>
                </c:pt>
                <c:pt idx="542">
                  <c:v>51.70333333333337</c:v>
                </c:pt>
                <c:pt idx="543">
                  <c:v>51.73404761904766</c:v>
                </c:pt>
                <c:pt idx="544">
                  <c:v>51.76476190476194</c:v>
                </c:pt>
                <c:pt idx="545">
                  <c:v>51.79142857142861</c:v>
                </c:pt>
                <c:pt idx="546">
                  <c:v>51.81809523809528</c:v>
                </c:pt>
                <c:pt idx="547">
                  <c:v>51.84380952380957</c:v>
                </c:pt>
                <c:pt idx="548">
                  <c:v>51.86952380952386</c:v>
                </c:pt>
                <c:pt idx="549">
                  <c:v>51.90952380952385</c:v>
                </c:pt>
                <c:pt idx="550">
                  <c:v>51.94952380952385</c:v>
                </c:pt>
                <c:pt idx="551">
                  <c:v>51.99238095238099</c:v>
                </c:pt>
                <c:pt idx="552">
                  <c:v>52.03523809523814</c:v>
                </c:pt>
                <c:pt idx="553">
                  <c:v>52.07023809523813</c:v>
                </c:pt>
                <c:pt idx="554">
                  <c:v>52.10523809523813</c:v>
                </c:pt>
                <c:pt idx="555">
                  <c:v>52.12976190476193</c:v>
                </c:pt>
                <c:pt idx="556">
                  <c:v>52.15428571428575</c:v>
                </c:pt>
                <c:pt idx="557">
                  <c:v>52.16142857142861</c:v>
                </c:pt>
                <c:pt idx="558">
                  <c:v>52.16857142857147</c:v>
                </c:pt>
                <c:pt idx="559">
                  <c:v>52.17285714285718</c:v>
                </c:pt>
                <c:pt idx="560">
                  <c:v>52.1771428571429</c:v>
                </c:pt>
                <c:pt idx="561">
                  <c:v>52.19642857142861</c:v>
                </c:pt>
                <c:pt idx="562">
                  <c:v>52.21571428571433</c:v>
                </c:pt>
                <c:pt idx="563">
                  <c:v>52.24666666666671</c:v>
                </c:pt>
                <c:pt idx="564">
                  <c:v>52.27761904761908</c:v>
                </c:pt>
                <c:pt idx="565">
                  <c:v>52.31095238095242</c:v>
                </c:pt>
                <c:pt idx="566">
                  <c:v>52.34428571428576</c:v>
                </c:pt>
                <c:pt idx="567">
                  <c:v>52.37285714285719</c:v>
                </c:pt>
                <c:pt idx="568">
                  <c:v>52.40142857142861</c:v>
                </c:pt>
                <c:pt idx="569">
                  <c:v>52.42023809523813</c:v>
                </c:pt>
                <c:pt idx="570">
                  <c:v>52.43904761904766</c:v>
                </c:pt>
                <c:pt idx="571">
                  <c:v>52.45619047619051</c:v>
                </c:pt>
                <c:pt idx="572">
                  <c:v>52.47333333333337</c:v>
                </c:pt>
                <c:pt idx="573">
                  <c:v>52.49619047619051</c:v>
                </c:pt>
                <c:pt idx="574">
                  <c:v>52.51904761904765</c:v>
                </c:pt>
                <c:pt idx="575">
                  <c:v>52.54000000000003</c:v>
                </c:pt>
                <c:pt idx="576">
                  <c:v>52.56095238095241</c:v>
                </c:pt>
                <c:pt idx="577">
                  <c:v>52.5866666666667</c:v>
                </c:pt>
                <c:pt idx="578">
                  <c:v>52.612380952381</c:v>
                </c:pt>
                <c:pt idx="579">
                  <c:v>52.63761904761908</c:v>
                </c:pt>
                <c:pt idx="580">
                  <c:v>52.66285714285718</c:v>
                </c:pt>
                <c:pt idx="581">
                  <c:v>52.68000000000004</c:v>
                </c:pt>
                <c:pt idx="582">
                  <c:v>52.69714285714289</c:v>
                </c:pt>
                <c:pt idx="583">
                  <c:v>52.72452380952384</c:v>
                </c:pt>
                <c:pt idx="584">
                  <c:v>52.7519047619048</c:v>
                </c:pt>
                <c:pt idx="585">
                  <c:v>52.77928571428575</c:v>
                </c:pt>
                <c:pt idx="586">
                  <c:v>52.8066666666667</c:v>
                </c:pt>
                <c:pt idx="587">
                  <c:v>52.81904761904765</c:v>
                </c:pt>
                <c:pt idx="588">
                  <c:v>52.83142857142861</c:v>
                </c:pt>
                <c:pt idx="589">
                  <c:v>52.84571428571432</c:v>
                </c:pt>
                <c:pt idx="590">
                  <c:v>52.86000000000004</c:v>
                </c:pt>
                <c:pt idx="591">
                  <c:v>52.87333333333338</c:v>
                </c:pt>
                <c:pt idx="592">
                  <c:v>52.88666666666671</c:v>
                </c:pt>
                <c:pt idx="593">
                  <c:v>52.89833333333337</c:v>
                </c:pt>
                <c:pt idx="594">
                  <c:v>52.91000000000004</c:v>
                </c:pt>
                <c:pt idx="595">
                  <c:v>52.9266666666667</c:v>
                </c:pt>
                <c:pt idx="596">
                  <c:v>52.94333333333338</c:v>
                </c:pt>
                <c:pt idx="597">
                  <c:v>52.95285714285718</c:v>
                </c:pt>
                <c:pt idx="598">
                  <c:v>52.962380952381</c:v>
                </c:pt>
                <c:pt idx="599">
                  <c:v>52.96000000000004</c:v>
                </c:pt>
                <c:pt idx="600">
                  <c:v>52.95761904761908</c:v>
                </c:pt>
                <c:pt idx="601">
                  <c:v>52.96571428571432</c:v>
                </c:pt>
                <c:pt idx="602">
                  <c:v>52.97380952380956</c:v>
                </c:pt>
                <c:pt idx="603">
                  <c:v>52.98976190476193</c:v>
                </c:pt>
                <c:pt idx="604">
                  <c:v>53.00571428571432</c:v>
                </c:pt>
                <c:pt idx="605">
                  <c:v>53.0269047619048</c:v>
                </c:pt>
                <c:pt idx="606">
                  <c:v>53.04809523809528</c:v>
                </c:pt>
                <c:pt idx="607">
                  <c:v>53.07357142857147</c:v>
                </c:pt>
                <c:pt idx="608">
                  <c:v>53.09904761904765</c:v>
                </c:pt>
                <c:pt idx="609">
                  <c:v>53.12476190476194</c:v>
                </c:pt>
                <c:pt idx="610">
                  <c:v>53.15047619047623</c:v>
                </c:pt>
                <c:pt idx="611">
                  <c:v>53.1716666666667</c:v>
                </c:pt>
                <c:pt idx="612">
                  <c:v>53.19285714285718</c:v>
                </c:pt>
                <c:pt idx="613">
                  <c:v>53.2166666666667</c:v>
                </c:pt>
                <c:pt idx="614">
                  <c:v>53.24047619047623</c:v>
                </c:pt>
                <c:pt idx="615">
                  <c:v>53.26095238095242</c:v>
                </c:pt>
                <c:pt idx="616">
                  <c:v>53.28142857142861</c:v>
                </c:pt>
                <c:pt idx="617">
                  <c:v>53.29952380952385</c:v>
                </c:pt>
                <c:pt idx="618">
                  <c:v>53.31761904761909</c:v>
                </c:pt>
                <c:pt idx="619">
                  <c:v>53.34357142857147</c:v>
                </c:pt>
                <c:pt idx="620">
                  <c:v>53.36952380952384</c:v>
                </c:pt>
                <c:pt idx="621">
                  <c:v>53.39785714285718</c:v>
                </c:pt>
                <c:pt idx="622">
                  <c:v>53.42619047619051</c:v>
                </c:pt>
                <c:pt idx="623">
                  <c:v>53.46095238095242</c:v>
                </c:pt>
                <c:pt idx="624">
                  <c:v>53.49571428571432</c:v>
                </c:pt>
                <c:pt idx="625">
                  <c:v>53.53404761904766</c:v>
                </c:pt>
                <c:pt idx="626">
                  <c:v>53.572380952381</c:v>
                </c:pt>
                <c:pt idx="627">
                  <c:v>53.60571428571433</c:v>
                </c:pt>
                <c:pt idx="628">
                  <c:v>53.63904761904766</c:v>
                </c:pt>
                <c:pt idx="629">
                  <c:v>53.67214285714289</c:v>
                </c:pt>
                <c:pt idx="630">
                  <c:v>53.70523809523813</c:v>
                </c:pt>
                <c:pt idx="631">
                  <c:v>53.73428571428575</c:v>
                </c:pt>
                <c:pt idx="632">
                  <c:v>53.76333333333338</c:v>
                </c:pt>
                <c:pt idx="633">
                  <c:v>53.78642857142862</c:v>
                </c:pt>
                <c:pt idx="634">
                  <c:v>53.80952380952385</c:v>
                </c:pt>
                <c:pt idx="635">
                  <c:v>53.8319047619048</c:v>
                </c:pt>
                <c:pt idx="636">
                  <c:v>53.85428571428575</c:v>
                </c:pt>
                <c:pt idx="637">
                  <c:v>53.87380952380956</c:v>
                </c:pt>
                <c:pt idx="638">
                  <c:v>53.89333333333337</c:v>
                </c:pt>
                <c:pt idx="639">
                  <c:v>53.90023809523814</c:v>
                </c:pt>
                <c:pt idx="640">
                  <c:v>53.90714285714289</c:v>
                </c:pt>
                <c:pt idx="641">
                  <c:v>53.91904761904766</c:v>
                </c:pt>
                <c:pt idx="642">
                  <c:v>53.93095238095242</c:v>
                </c:pt>
                <c:pt idx="643">
                  <c:v>53.9366666666667</c:v>
                </c:pt>
                <c:pt idx="644">
                  <c:v>53.94238095238099</c:v>
                </c:pt>
                <c:pt idx="645">
                  <c:v>53.9519047619048</c:v>
                </c:pt>
                <c:pt idx="646">
                  <c:v>53.96142857142861</c:v>
                </c:pt>
                <c:pt idx="647">
                  <c:v>53.97571428571433</c:v>
                </c:pt>
                <c:pt idx="648">
                  <c:v>53.99000000000004</c:v>
                </c:pt>
                <c:pt idx="649">
                  <c:v>54.00785714285718</c:v>
                </c:pt>
                <c:pt idx="650">
                  <c:v>54.02571428571433</c:v>
                </c:pt>
                <c:pt idx="651">
                  <c:v>54.04166666666671</c:v>
                </c:pt>
                <c:pt idx="652">
                  <c:v>54.05761904761908</c:v>
                </c:pt>
                <c:pt idx="653">
                  <c:v>54.08166666666671</c:v>
                </c:pt>
                <c:pt idx="654">
                  <c:v>54.10571428571433</c:v>
                </c:pt>
                <c:pt idx="655">
                  <c:v>54.12166666666671</c:v>
                </c:pt>
                <c:pt idx="656">
                  <c:v>54.13761904761908</c:v>
                </c:pt>
                <c:pt idx="657">
                  <c:v>54.14595238095242</c:v>
                </c:pt>
                <c:pt idx="658">
                  <c:v>54.15428571428576</c:v>
                </c:pt>
                <c:pt idx="659">
                  <c:v>54.16333333333338</c:v>
                </c:pt>
                <c:pt idx="660">
                  <c:v>54.172380952381</c:v>
                </c:pt>
                <c:pt idx="661">
                  <c:v>54.18595238095243</c:v>
                </c:pt>
                <c:pt idx="662">
                  <c:v>54.19952380952385</c:v>
                </c:pt>
                <c:pt idx="663">
                  <c:v>54.21619047619052</c:v>
                </c:pt>
                <c:pt idx="664">
                  <c:v>54.23285714285718</c:v>
                </c:pt>
                <c:pt idx="665">
                  <c:v>54.25547619047623</c:v>
                </c:pt>
                <c:pt idx="666">
                  <c:v>54.27809523809528</c:v>
                </c:pt>
                <c:pt idx="667">
                  <c:v>54.3019047619048</c:v>
                </c:pt>
                <c:pt idx="668">
                  <c:v>54.32571428571433</c:v>
                </c:pt>
                <c:pt idx="669">
                  <c:v>54.34119047619052</c:v>
                </c:pt>
                <c:pt idx="670">
                  <c:v>54.35666666666671</c:v>
                </c:pt>
                <c:pt idx="671">
                  <c:v>54.37380952380957</c:v>
                </c:pt>
                <c:pt idx="672">
                  <c:v>54.39095238095243</c:v>
                </c:pt>
                <c:pt idx="673">
                  <c:v>54.40928571428576</c:v>
                </c:pt>
                <c:pt idx="674">
                  <c:v>54.42761904761909</c:v>
                </c:pt>
                <c:pt idx="675">
                  <c:v>54.44380952380956</c:v>
                </c:pt>
                <c:pt idx="676">
                  <c:v>54.46000000000004</c:v>
                </c:pt>
                <c:pt idx="677">
                  <c:v>54.48071428571432</c:v>
                </c:pt>
                <c:pt idx="678">
                  <c:v>54.5014285714286</c:v>
                </c:pt>
                <c:pt idx="679">
                  <c:v>54.52404761904766</c:v>
                </c:pt>
                <c:pt idx="680">
                  <c:v>54.54666666666671</c:v>
                </c:pt>
                <c:pt idx="681">
                  <c:v>54.56190476190481</c:v>
                </c:pt>
                <c:pt idx="682">
                  <c:v>54.5771428571429</c:v>
                </c:pt>
                <c:pt idx="683">
                  <c:v>54.58666666666671</c:v>
                </c:pt>
                <c:pt idx="684">
                  <c:v>54.59619047619051</c:v>
                </c:pt>
                <c:pt idx="685">
                  <c:v>54.59785714285718</c:v>
                </c:pt>
                <c:pt idx="686">
                  <c:v>54.59952380952385</c:v>
                </c:pt>
                <c:pt idx="687">
                  <c:v>54.5969047619048</c:v>
                </c:pt>
                <c:pt idx="688">
                  <c:v>54.59428571428575</c:v>
                </c:pt>
                <c:pt idx="689">
                  <c:v>54.59309523809528</c:v>
                </c:pt>
                <c:pt idx="690">
                  <c:v>54.59190476190481</c:v>
                </c:pt>
                <c:pt idx="691">
                  <c:v>54.59476190476195</c:v>
                </c:pt>
                <c:pt idx="692">
                  <c:v>54.59761904761909</c:v>
                </c:pt>
                <c:pt idx="693">
                  <c:v>54.60761904761909</c:v>
                </c:pt>
                <c:pt idx="694">
                  <c:v>54.61761904761909</c:v>
                </c:pt>
                <c:pt idx="695">
                  <c:v>54.63642857142861</c:v>
                </c:pt>
                <c:pt idx="696">
                  <c:v>54.65523809523813</c:v>
                </c:pt>
                <c:pt idx="697">
                  <c:v>54.67738095238099</c:v>
                </c:pt>
                <c:pt idx="698">
                  <c:v>54.69952380952385</c:v>
                </c:pt>
                <c:pt idx="699">
                  <c:v>54.72452380952385</c:v>
                </c:pt>
                <c:pt idx="700">
                  <c:v>54.74952380952385</c:v>
                </c:pt>
                <c:pt idx="701">
                  <c:v>54.77380952380957</c:v>
                </c:pt>
                <c:pt idx="702">
                  <c:v>54.79809523809529</c:v>
                </c:pt>
                <c:pt idx="703">
                  <c:v>54.81666666666671</c:v>
                </c:pt>
                <c:pt idx="704">
                  <c:v>54.83523809523814</c:v>
                </c:pt>
                <c:pt idx="705">
                  <c:v>54.852380952381</c:v>
                </c:pt>
                <c:pt idx="706">
                  <c:v>54.86952380952386</c:v>
                </c:pt>
                <c:pt idx="707">
                  <c:v>54.88476190476194</c:v>
                </c:pt>
                <c:pt idx="708">
                  <c:v>54.90000000000003</c:v>
                </c:pt>
                <c:pt idx="709">
                  <c:v>54.91404761904766</c:v>
                </c:pt>
                <c:pt idx="710">
                  <c:v>54.92809523809528</c:v>
                </c:pt>
                <c:pt idx="711">
                  <c:v>54.95261904761909</c:v>
                </c:pt>
                <c:pt idx="712">
                  <c:v>54.9771428571429</c:v>
                </c:pt>
                <c:pt idx="713">
                  <c:v>55.0019047619048</c:v>
                </c:pt>
                <c:pt idx="714">
                  <c:v>55.02666666666671</c:v>
                </c:pt>
                <c:pt idx="715">
                  <c:v>55.04976190476195</c:v>
                </c:pt>
                <c:pt idx="716">
                  <c:v>55.07285714285719</c:v>
                </c:pt>
                <c:pt idx="717">
                  <c:v>55.09119047619052</c:v>
                </c:pt>
                <c:pt idx="718">
                  <c:v>55.10952380952385</c:v>
                </c:pt>
                <c:pt idx="719">
                  <c:v>55.1221428571429</c:v>
                </c:pt>
                <c:pt idx="720">
                  <c:v>55.13476190476194</c:v>
                </c:pt>
                <c:pt idx="721">
                  <c:v>55.14261904761909</c:v>
                </c:pt>
                <c:pt idx="722">
                  <c:v>55.15047619047623</c:v>
                </c:pt>
                <c:pt idx="723">
                  <c:v>55.16071428571432</c:v>
                </c:pt>
                <c:pt idx="724">
                  <c:v>55.17095238095241</c:v>
                </c:pt>
                <c:pt idx="725">
                  <c:v>55.17428571428575</c:v>
                </c:pt>
                <c:pt idx="726">
                  <c:v>55.17761904761909</c:v>
                </c:pt>
                <c:pt idx="727">
                  <c:v>55.17738095238099</c:v>
                </c:pt>
                <c:pt idx="728">
                  <c:v>55.1771428571429</c:v>
                </c:pt>
                <c:pt idx="729">
                  <c:v>55.17880952380956</c:v>
                </c:pt>
                <c:pt idx="730">
                  <c:v>55.18047619047623</c:v>
                </c:pt>
                <c:pt idx="731">
                  <c:v>55.18285714285718</c:v>
                </c:pt>
                <c:pt idx="732">
                  <c:v>55.18523809523813</c:v>
                </c:pt>
                <c:pt idx="733">
                  <c:v>55.18785714285718</c:v>
                </c:pt>
                <c:pt idx="734">
                  <c:v>55.19047619047623</c:v>
                </c:pt>
                <c:pt idx="735">
                  <c:v>55.20000000000005</c:v>
                </c:pt>
                <c:pt idx="736">
                  <c:v>55.20952380952386</c:v>
                </c:pt>
                <c:pt idx="737">
                  <c:v>55.21119047619052</c:v>
                </c:pt>
                <c:pt idx="738">
                  <c:v>55.21285714285719</c:v>
                </c:pt>
                <c:pt idx="739">
                  <c:v>55.21928571428576</c:v>
                </c:pt>
                <c:pt idx="740">
                  <c:v>55.22571428571433</c:v>
                </c:pt>
                <c:pt idx="741">
                  <c:v>55.23952380952385</c:v>
                </c:pt>
                <c:pt idx="742">
                  <c:v>55.25333333333337</c:v>
                </c:pt>
                <c:pt idx="743">
                  <c:v>55.27357142857147</c:v>
                </c:pt>
                <c:pt idx="744">
                  <c:v>55.29380952380956</c:v>
                </c:pt>
                <c:pt idx="745">
                  <c:v>55.30571428571433</c:v>
                </c:pt>
                <c:pt idx="746">
                  <c:v>55.31761904761909</c:v>
                </c:pt>
                <c:pt idx="747">
                  <c:v>55.32095238095242</c:v>
                </c:pt>
                <c:pt idx="748">
                  <c:v>55.32428571428575</c:v>
                </c:pt>
                <c:pt idx="749">
                  <c:v>55.30523809523813</c:v>
                </c:pt>
                <c:pt idx="750">
                  <c:v>55.28619047619051</c:v>
                </c:pt>
                <c:pt idx="751">
                  <c:v>55.27928571428576</c:v>
                </c:pt>
                <c:pt idx="752">
                  <c:v>55.272380952381</c:v>
                </c:pt>
                <c:pt idx="753">
                  <c:v>55.26809523809528</c:v>
                </c:pt>
                <c:pt idx="754">
                  <c:v>55.26380952380956</c:v>
                </c:pt>
                <c:pt idx="755">
                  <c:v>55.27500000000003</c:v>
                </c:pt>
                <c:pt idx="756">
                  <c:v>55.28619047619051</c:v>
                </c:pt>
                <c:pt idx="757">
                  <c:v>55.29904761904766</c:v>
                </c:pt>
                <c:pt idx="758">
                  <c:v>55.3119047619048</c:v>
                </c:pt>
                <c:pt idx="759">
                  <c:v>55.31333333333338</c:v>
                </c:pt>
                <c:pt idx="760">
                  <c:v>55.31476190476194</c:v>
                </c:pt>
                <c:pt idx="761">
                  <c:v>55.3021428571429</c:v>
                </c:pt>
                <c:pt idx="762">
                  <c:v>55.28952380952385</c:v>
                </c:pt>
                <c:pt idx="763">
                  <c:v>55.27738095238099</c:v>
                </c:pt>
                <c:pt idx="764">
                  <c:v>55.26523809523813</c:v>
                </c:pt>
                <c:pt idx="765">
                  <c:v>55.24261904761909</c:v>
                </c:pt>
                <c:pt idx="766">
                  <c:v>55.22000000000004</c:v>
                </c:pt>
                <c:pt idx="767">
                  <c:v>55.20428571428576</c:v>
                </c:pt>
                <c:pt idx="768">
                  <c:v>55.18857142857147</c:v>
                </c:pt>
                <c:pt idx="769">
                  <c:v>55.19095238095242</c:v>
                </c:pt>
                <c:pt idx="770">
                  <c:v>55.19333333333337</c:v>
                </c:pt>
                <c:pt idx="771">
                  <c:v>55.20357142857146</c:v>
                </c:pt>
                <c:pt idx="772">
                  <c:v>55.21380952380956</c:v>
                </c:pt>
                <c:pt idx="773">
                  <c:v>55.23000000000004</c:v>
                </c:pt>
                <c:pt idx="774">
                  <c:v>55.24619047619052</c:v>
                </c:pt>
                <c:pt idx="775">
                  <c:v>55.26547619047624</c:v>
                </c:pt>
                <c:pt idx="776">
                  <c:v>55.28476190476195</c:v>
                </c:pt>
                <c:pt idx="777">
                  <c:v>55.30333333333338</c:v>
                </c:pt>
                <c:pt idx="778">
                  <c:v>55.3219047619048</c:v>
                </c:pt>
                <c:pt idx="779">
                  <c:v>55.33857142857147</c:v>
                </c:pt>
                <c:pt idx="780">
                  <c:v>55.35523809523814</c:v>
                </c:pt>
                <c:pt idx="781">
                  <c:v>55.36595238095242</c:v>
                </c:pt>
                <c:pt idx="782">
                  <c:v>55.37666666666671</c:v>
                </c:pt>
                <c:pt idx="783">
                  <c:v>55.38333333333338</c:v>
                </c:pt>
                <c:pt idx="784">
                  <c:v>55.39000000000004</c:v>
                </c:pt>
                <c:pt idx="785">
                  <c:v>55.38619047619052</c:v>
                </c:pt>
                <c:pt idx="786">
                  <c:v>55.38238095238099</c:v>
                </c:pt>
                <c:pt idx="787">
                  <c:v>55.37357142857147</c:v>
                </c:pt>
                <c:pt idx="788">
                  <c:v>55.36476190476195</c:v>
                </c:pt>
                <c:pt idx="789">
                  <c:v>55.362380952381</c:v>
                </c:pt>
                <c:pt idx="790">
                  <c:v>55.36000000000004</c:v>
                </c:pt>
                <c:pt idx="791">
                  <c:v>55.36523809523814</c:v>
                </c:pt>
                <c:pt idx="792">
                  <c:v>55.37047619047623</c:v>
                </c:pt>
                <c:pt idx="793">
                  <c:v>55.37857142857147</c:v>
                </c:pt>
                <c:pt idx="794">
                  <c:v>55.38666666666671</c:v>
                </c:pt>
                <c:pt idx="795">
                  <c:v>55.40595238095242</c:v>
                </c:pt>
                <c:pt idx="796">
                  <c:v>55.42523809523814</c:v>
                </c:pt>
                <c:pt idx="797">
                  <c:v>55.44357142857147</c:v>
                </c:pt>
                <c:pt idx="798">
                  <c:v>55.4619047619048</c:v>
                </c:pt>
                <c:pt idx="799">
                  <c:v>55.48000000000005</c:v>
                </c:pt>
                <c:pt idx="800">
                  <c:v>55.49809523809528</c:v>
                </c:pt>
                <c:pt idx="801">
                  <c:v>55.51500000000004</c:v>
                </c:pt>
                <c:pt idx="802">
                  <c:v>55.5319047619048</c:v>
                </c:pt>
                <c:pt idx="803">
                  <c:v>55.55095238095242</c:v>
                </c:pt>
                <c:pt idx="804">
                  <c:v>55.57000000000004</c:v>
                </c:pt>
                <c:pt idx="805">
                  <c:v>55.58642857142861</c:v>
                </c:pt>
                <c:pt idx="806">
                  <c:v>55.60285714285719</c:v>
                </c:pt>
                <c:pt idx="807">
                  <c:v>55.61809523809528</c:v>
                </c:pt>
                <c:pt idx="808">
                  <c:v>55.63333333333338</c:v>
                </c:pt>
                <c:pt idx="809">
                  <c:v>55.63857142857147</c:v>
                </c:pt>
                <c:pt idx="810">
                  <c:v>55.64380952380957</c:v>
                </c:pt>
                <c:pt idx="811">
                  <c:v>55.65642857142861</c:v>
                </c:pt>
                <c:pt idx="812">
                  <c:v>55.66904761904766</c:v>
                </c:pt>
                <c:pt idx="813">
                  <c:v>55.6871428571429</c:v>
                </c:pt>
                <c:pt idx="814">
                  <c:v>55.70523809523814</c:v>
                </c:pt>
                <c:pt idx="815">
                  <c:v>55.73333333333338</c:v>
                </c:pt>
                <c:pt idx="816">
                  <c:v>55.76142857142861</c:v>
                </c:pt>
                <c:pt idx="817">
                  <c:v>55.78238095238099</c:v>
                </c:pt>
                <c:pt idx="818">
                  <c:v>55.80333333333338</c:v>
                </c:pt>
                <c:pt idx="819">
                  <c:v>55.81119047619052</c:v>
                </c:pt>
                <c:pt idx="820">
                  <c:v>55.81904761904766</c:v>
                </c:pt>
                <c:pt idx="821">
                  <c:v>55.81261904761909</c:v>
                </c:pt>
                <c:pt idx="822">
                  <c:v>55.80619047619052</c:v>
                </c:pt>
                <c:pt idx="823">
                  <c:v>55.80095238095242</c:v>
                </c:pt>
                <c:pt idx="824">
                  <c:v>55.79571428571433</c:v>
                </c:pt>
                <c:pt idx="825">
                  <c:v>55.79547619047623</c:v>
                </c:pt>
                <c:pt idx="826">
                  <c:v>55.79523809523813</c:v>
                </c:pt>
                <c:pt idx="827">
                  <c:v>55.807380952381</c:v>
                </c:pt>
                <c:pt idx="828">
                  <c:v>55.81952380952386</c:v>
                </c:pt>
                <c:pt idx="829">
                  <c:v>55.82928571428576</c:v>
                </c:pt>
                <c:pt idx="830">
                  <c:v>55.83904761904766</c:v>
                </c:pt>
                <c:pt idx="831">
                  <c:v>55.8419047619048</c:v>
                </c:pt>
                <c:pt idx="832">
                  <c:v>55.84476190476195</c:v>
                </c:pt>
                <c:pt idx="833">
                  <c:v>55.85095238095242</c:v>
                </c:pt>
                <c:pt idx="834">
                  <c:v>55.8571428571429</c:v>
                </c:pt>
                <c:pt idx="835">
                  <c:v>55.86142857142862</c:v>
                </c:pt>
                <c:pt idx="836">
                  <c:v>55.86571428571433</c:v>
                </c:pt>
                <c:pt idx="837">
                  <c:v>55.87404761904767</c:v>
                </c:pt>
                <c:pt idx="838">
                  <c:v>55.882380952381</c:v>
                </c:pt>
                <c:pt idx="839">
                  <c:v>55.88357142857147</c:v>
                </c:pt>
                <c:pt idx="840">
                  <c:v>55.88476190476194</c:v>
                </c:pt>
                <c:pt idx="841">
                  <c:v>55.87619047619052</c:v>
                </c:pt>
                <c:pt idx="842">
                  <c:v>55.86761904761909</c:v>
                </c:pt>
                <c:pt idx="843">
                  <c:v>55.85285714285718</c:v>
                </c:pt>
                <c:pt idx="844">
                  <c:v>55.83809523809528</c:v>
                </c:pt>
                <c:pt idx="845">
                  <c:v>55.83547619047623</c:v>
                </c:pt>
                <c:pt idx="846">
                  <c:v>55.83285714285719</c:v>
                </c:pt>
                <c:pt idx="847">
                  <c:v>55.84523809523814</c:v>
                </c:pt>
                <c:pt idx="848">
                  <c:v>55.8576190476191</c:v>
                </c:pt>
                <c:pt idx="849">
                  <c:v>55.88095238095242</c:v>
                </c:pt>
                <c:pt idx="850">
                  <c:v>55.90428571428576</c:v>
                </c:pt>
                <c:pt idx="851">
                  <c:v>55.92809523809528</c:v>
                </c:pt>
                <c:pt idx="852">
                  <c:v>55.9519047619048</c:v>
                </c:pt>
                <c:pt idx="853">
                  <c:v>55.97095238095242</c:v>
                </c:pt>
                <c:pt idx="854">
                  <c:v>55.99000000000004</c:v>
                </c:pt>
                <c:pt idx="855">
                  <c:v>55.99976190476195</c:v>
                </c:pt>
                <c:pt idx="856">
                  <c:v>56.00952380952386</c:v>
                </c:pt>
                <c:pt idx="857">
                  <c:v>56.00976190476195</c:v>
                </c:pt>
                <c:pt idx="858">
                  <c:v>56.01000000000005</c:v>
                </c:pt>
                <c:pt idx="859">
                  <c:v>56.00404761904767</c:v>
                </c:pt>
                <c:pt idx="860">
                  <c:v>55.99809523809528</c:v>
                </c:pt>
                <c:pt idx="861">
                  <c:v>55.98666666666671</c:v>
                </c:pt>
                <c:pt idx="862">
                  <c:v>55.97523809523814</c:v>
                </c:pt>
                <c:pt idx="863">
                  <c:v>55.9669047619048</c:v>
                </c:pt>
                <c:pt idx="864">
                  <c:v>55.95857142857147</c:v>
                </c:pt>
                <c:pt idx="865">
                  <c:v>55.95595238095242</c:v>
                </c:pt>
                <c:pt idx="866">
                  <c:v>55.95333333333337</c:v>
                </c:pt>
                <c:pt idx="867">
                  <c:v>55.95500000000004</c:v>
                </c:pt>
                <c:pt idx="868">
                  <c:v>55.95666666666671</c:v>
                </c:pt>
                <c:pt idx="869">
                  <c:v>55.9569047619048</c:v>
                </c:pt>
                <c:pt idx="870">
                  <c:v>55.95714285714289</c:v>
                </c:pt>
                <c:pt idx="871">
                  <c:v>55.95738095238099</c:v>
                </c:pt>
                <c:pt idx="872">
                  <c:v>55.95761904761908</c:v>
                </c:pt>
                <c:pt idx="873">
                  <c:v>55.96000000000004</c:v>
                </c:pt>
                <c:pt idx="874">
                  <c:v>55.962380952381</c:v>
                </c:pt>
                <c:pt idx="875">
                  <c:v>55.96309523809528</c:v>
                </c:pt>
                <c:pt idx="876">
                  <c:v>55.96380952380957</c:v>
                </c:pt>
                <c:pt idx="877">
                  <c:v>55.96142857142861</c:v>
                </c:pt>
                <c:pt idx="878">
                  <c:v>55.95904761904766</c:v>
                </c:pt>
                <c:pt idx="879">
                  <c:v>55.9569047619048</c:v>
                </c:pt>
                <c:pt idx="880">
                  <c:v>55.95476190476194</c:v>
                </c:pt>
                <c:pt idx="881">
                  <c:v>55.96261904761909</c:v>
                </c:pt>
                <c:pt idx="882">
                  <c:v>55.97047619047623</c:v>
                </c:pt>
                <c:pt idx="883">
                  <c:v>55.98523809523814</c:v>
                </c:pt>
                <c:pt idx="884">
                  <c:v>56.00000000000004</c:v>
                </c:pt>
                <c:pt idx="885">
                  <c:v>56.02095238095242</c:v>
                </c:pt>
                <c:pt idx="886">
                  <c:v>56.0419047619048</c:v>
                </c:pt>
                <c:pt idx="887">
                  <c:v>56.05238095238099</c:v>
                </c:pt>
                <c:pt idx="888">
                  <c:v>56.06285714285718</c:v>
                </c:pt>
                <c:pt idx="889">
                  <c:v>56.06023809523813</c:v>
                </c:pt>
                <c:pt idx="890">
                  <c:v>56.05761904761908</c:v>
                </c:pt>
                <c:pt idx="891">
                  <c:v>56.0516666666667</c:v>
                </c:pt>
                <c:pt idx="892">
                  <c:v>56.04571428571433</c:v>
                </c:pt>
                <c:pt idx="893">
                  <c:v>56.04571428571433</c:v>
                </c:pt>
                <c:pt idx="894">
                  <c:v>56.04571428571433</c:v>
                </c:pt>
                <c:pt idx="895">
                  <c:v>56.04666666666671</c:v>
                </c:pt>
                <c:pt idx="896">
                  <c:v>56.04761904761909</c:v>
                </c:pt>
                <c:pt idx="897">
                  <c:v>56.05880952380956</c:v>
                </c:pt>
                <c:pt idx="898">
                  <c:v>56.07000000000004</c:v>
                </c:pt>
                <c:pt idx="899">
                  <c:v>56.0821428571429</c:v>
                </c:pt>
                <c:pt idx="900">
                  <c:v>56.09428571428576</c:v>
                </c:pt>
                <c:pt idx="901">
                  <c:v>56.11309523809528</c:v>
                </c:pt>
                <c:pt idx="902">
                  <c:v>56.13190476190481</c:v>
                </c:pt>
                <c:pt idx="903">
                  <c:v>56.15285714285719</c:v>
                </c:pt>
                <c:pt idx="904">
                  <c:v>56.17380952380957</c:v>
                </c:pt>
                <c:pt idx="905">
                  <c:v>56.19333333333338</c:v>
                </c:pt>
                <c:pt idx="906">
                  <c:v>56.21285714285719</c:v>
                </c:pt>
                <c:pt idx="907">
                  <c:v>56.22142857142862</c:v>
                </c:pt>
                <c:pt idx="908">
                  <c:v>56.23000000000005</c:v>
                </c:pt>
                <c:pt idx="909">
                  <c:v>56.237380952381</c:v>
                </c:pt>
                <c:pt idx="910">
                  <c:v>56.24476190476194</c:v>
                </c:pt>
                <c:pt idx="911">
                  <c:v>56.25095238095243</c:v>
                </c:pt>
                <c:pt idx="912">
                  <c:v>56.25714285714291</c:v>
                </c:pt>
                <c:pt idx="913">
                  <c:v>56.2678571428572</c:v>
                </c:pt>
                <c:pt idx="914">
                  <c:v>56.27857142857147</c:v>
                </c:pt>
                <c:pt idx="915">
                  <c:v>56.26904761904767</c:v>
                </c:pt>
                <c:pt idx="916">
                  <c:v>56.25952380952386</c:v>
                </c:pt>
                <c:pt idx="917">
                  <c:v>56.24000000000004</c:v>
                </c:pt>
                <c:pt idx="918">
                  <c:v>56.22047619047623</c:v>
                </c:pt>
                <c:pt idx="919">
                  <c:v>56.18642857142861</c:v>
                </c:pt>
                <c:pt idx="920">
                  <c:v>56.15238095238099</c:v>
                </c:pt>
                <c:pt idx="921">
                  <c:v>56.10047619047623</c:v>
                </c:pt>
                <c:pt idx="922">
                  <c:v>56.04857142857147</c:v>
                </c:pt>
                <c:pt idx="923">
                  <c:v>55.99642857142861</c:v>
                </c:pt>
                <c:pt idx="924">
                  <c:v>55.94428571428575</c:v>
                </c:pt>
                <c:pt idx="925">
                  <c:v>55.90238095238099</c:v>
                </c:pt>
                <c:pt idx="926">
                  <c:v>55.86047619047623</c:v>
                </c:pt>
                <c:pt idx="927">
                  <c:v>55.81071428571433</c:v>
                </c:pt>
                <c:pt idx="928">
                  <c:v>55.76095238095242</c:v>
                </c:pt>
                <c:pt idx="929">
                  <c:v>55.7221428571429</c:v>
                </c:pt>
                <c:pt idx="930">
                  <c:v>55.68333333333337</c:v>
                </c:pt>
                <c:pt idx="931">
                  <c:v>55.65452380952385</c:v>
                </c:pt>
                <c:pt idx="932">
                  <c:v>55.62571428571433</c:v>
                </c:pt>
                <c:pt idx="933">
                  <c:v>55.59785714285718</c:v>
                </c:pt>
                <c:pt idx="934">
                  <c:v>55.57000000000004</c:v>
                </c:pt>
                <c:pt idx="935">
                  <c:v>55.54904761904766</c:v>
                </c:pt>
                <c:pt idx="936">
                  <c:v>55.52809523809528</c:v>
                </c:pt>
                <c:pt idx="937">
                  <c:v>55.50833333333338</c:v>
                </c:pt>
                <c:pt idx="938">
                  <c:v>55.48857142857148</c:v>
                </c:pt>
                <c:pt idx="939">
                  <c:v>55.47380952380957</c:v>
                </c:pt>
                <c:pt idx="940">
                  <c:v>55.45904761904767</c:v>
                </c:pt>
                <c:pt idx="941">
                  <c:v>55.45547619047623</c:v>
                </c:pt>
                <c:pt idx="942">
                  <c:v>55.4519047619048</c:v>
                </c:pt>
                <c:pt idx="943">
                  <c:v>55.45857142857147</c:v>
                </c:pt>
                <c:pt idx="944">
                  <c:v>55.46523809523813</c:v>
                </c:pt>
                <c:pt idx="945">
                  <c:v>55.49500000000004</c:v>
                </c:pt>
                <c:pt idx="946">
                  <c:v>55.52476190476195</c:v>
                </c:pt>
                <c:pt idx="947">
                  <c:v>55.56404761904766</c:v>
                </c:pt>
                <c:pt idx="948">
                  <c:v>55.60333333333337</c:v>
                </c:pt>
                <c:pt idx="949">
                  <c:v>55.64095238095242</c:v>
                </c:pt>
                <c:pt idx="950">
                  <c:v>55.67857142857147</c:v>
                </c:pt>
                <c:pt idx="951">
                  <c:v>55.7116666666667</c:v>
                </c:pt>
                <c:pt idx="952">
                  <c:v>55.74476190476194</c:v>
                </c:pt>
                <c:pt idx="953">
                  <c:v>55.76309523809527</c:v>
                </c:pt>
                <c:pt idx="954">
                  <c:v>55.78142857142861</c:v>
                </c:pt>
                <c:pt idx="955">
                  <c:v>55.7819047619048</c:v>
                </c:pt>
                <c:pt idx="956">
                  <c:v>55.78238095238099</c:v>
                </c:pt>
                <c:pt idx="957">
                  <c:v>55.78261904761909</c:v>
                </c:pt>
                <c:pt idx="958">
                  <c:v>55.78285714285718</c:v>
                </c:pt>
                <c:pt idx="959">
                  <c:v>55.78142857142861</c:v>
                </c:pt>
                <c:pt idx="960">
                  <c:v>55.78000000000004</c:v>
                </c:pt>
                <c:pt idx="961">
                  <c:v>55.78047619047623</c:v>
                </c:pt>
                <c:pt idx="962">
                  <c:v>55.78095238095241</c:v>
                </c:pt>
                <c:pt idx="963">
                  <c:v>55.78119047619052</c:v>
                </c:pt>
                <c:pt idx="964">
                  <c:v>55.78142857142861</c:v>
                </c:pt>
                <c:pt idx="965">
                  <c:v>55.77666666666671</c:v>
                </c:pt>
                <c:pt idx="966">
                  <c:v>55.77190476190481</c:v>
                </c:pt>
                <c:pt idx="967">
                  <c:v>55.76880952380957</c:v>
                </c:pt>
                <c:pt idx="968">
                  <c:v>55.76571428571432</c:v>
                </c:pt>
                <c:pt idx="969">
                  <c:v>55.76785714285718</c:v>
                </c:pt>
                <c:pt idx="970">
                  <c:v>55.77000000000004</c:v>
                </c:pt>
                <c:pt idx="971">
                  <c:v>55.77642857142861</c:v>
                </c:pt>
                <c:pt idx="972">
                  <c:v>55.78285714285718</c:v>
                </c:pt>
                <c:pt idx="973">
                  <c:v>55.79714285714289</c:v>
                </c:pt>
                <c:pt idx="974">
                  <c:v>55.81142857142861</c:v>
                </c:pt>
                <c:pt idx="975">
                  <c:v>55.83142857142861</c:v>
                </c:pt>
                <c:pt idx="976">
                  <c:v>55.85142857142861</c:v>
                </c:pt>
                <c:pt idx="977">
                  <c:v>55.86880952380957</c:v>
                </c:pt>
                <c:pt idx="978">
                  <c:v>55.88619047619052</c:v>
                </c:pt>
                <c:pt idx="979">
                  <c:v>55.90619047619052</c:v>
                </c:pt>
                <c:pt idx="980">
                  <c:v>55.92619047619051</c:v>
                </c:pt>
                <c:pt idx="981">
                  <c:v>55.94761904761909</c:v>
                </c:pt>
                <c:pt idx="982">
                  <c:v>55.96904761904766</c:v>
                </c:pt>
                <c:pt idx="983">
                  <c:v>55.98380952380957</c:v>
                </c:pt>
                <c:pt idx="984">
                  <c:v>55.99857142857147</c:v>
                </c:pt>
                <c:pt idx="985">
                  <c:v>56.0021428571429</c:v>
                </c:pt>
                <c:pt idx="986">
                  <c:v>56.00571428571433</c:v>
                </c:pt>
                <c:pt idx="987">
                  <c:v>56.00285714285718</c:v>
                </c:pt>
                <c:pt idx="988">
                  <c:v>56.00000000000004</c:v>
                </c:pt>
                <c:pt idx="989">
                  <c:v>55.98809523809528</c:v>
                </c:pt>
                <c:pt idx="990">
                  <c:v>55.97619047619052</c:v>
                </c:pt>
                <c:pt idx="991">
                  <c:v>55.96000000000004</c:v>
                </c:pt>
                <c:pt idx="992">
                  <c:v>55.94380952380956</c:v>
                </c:pt>
                <c:pt idx="993">
                  <c:v>55.93380952380956</c:v>
                </c:pt>
                <c:pt idx="994">
                  <c:v>55.92380952380956</c:v>
                </c:pt>
                <c:pt idx="995">
                  <c:v>55.91761904761908</c:v>
                </c:pt>
                <c:pt idx="996">
                  <c:v>55.91142857142861</c:v>
                </c:pt>
                <c:pt idx="997">
                  <c:v>55.91142857142861</c:v>
                </c:pt>
                <c:pt idx="998">
                  <c:v>55.91142857142861</c:v>
                </c:pt>
                <c:pt idx="999">
                  <c:v>55.92023809523813</c:v>
                </c:pt>
                <c:pt idx="1000">
                  <c:v>55.92904761904766</c:v>
                </c:pt>
                <c:pt idx="1001">
                  <c:v>55.94095238095242</c:v>
                </c:pt>
                <c:pt idx="1002">
                  <c:v>55.95285714285718</c:v>
                </c:pt>
                <c:pt idx="1003">
                  <c:v>55.9616666666667</c:v>
                </c:pt>
                <c:pt idx="1004">
                  <c:v>55.97047619047623</c:v>
                </c:pt>
                <c:pt idx="1005">
                  <c:v>55.98023809523814</c:v>
                </c:pt>
                <c:pt idx="1006">
                  <c:v>55.99000000000004</c:v>
                </c:pt>
                <c:pt idx="1007">
                  <c:v>55.98952380952385</c:v>
                </c:pt>
                <c:pt idx="1008">
                  <c:v>55.98904761904766</c:v>
                </c:pt>
                <c:pt idx="1009">
                  <c:v>55.99095238095242</c:v>
                </c:pt>
                <c:pt idx="1010">
                  <c:v>55.99285714285719</c:v>
                </c:pt>
                <c:pt idx="1011">
                  <c:v>55.99095238095242</c:v>
                </c:pt>
                <c:pt idx="1012">
                  <c:v>55.98904761904766</c:v>
                </c:pt>
                <c:pt idx="1013">
                  <c:v>55.98404761904766</c:v>
                </c:pt>
                <c:pt idx="1014">
                  <c:v>55.97904761904766</c:v>
                </c:pt>
                <c:pt idx="1015">
                  <c:v>55.977380952381</c:v>
                </c:pt>
                <c:pt idx="1016">
                  <c:v>55.97571428571433</c:v>
                </c:pt>
                <c:pt idx="1017">
                  <c:v>55.97523809523814</c:v>
                </c:pt>
                <c:pt idx="1018">
                  <c:v>55.97476190476195</c:v>
                </c:pt>
                <c:pt idx="1019">
                  <c:v>55.97095238095243</c:v>
                </c:pt>
                <c:pt idx="1020">
                  <c:v>55.9671428571429</c:v>
                </c:pt>
                <c:pt idx="1021">
                  <c:v>55.97428571428576</c:v>
                </c:pt>
                <c:pt idx="1022">
                  <c:v>55.98142857142861</c:v>
                </c:pt>
                <c:pt idx="1023">
                  <c:v>55.99261904761909</c:v>
                </c:pt>
                <c:pt idx="1024">
                  <c:v>56.00380952380957</c:v>
                </c:pt>
                <c:pt idx="1025">
                  <c:v>56.01476190476195</c:v>
                </c:pt>
                <c:pt idx="1026">
                  <c:v>56.02571428571433</c:v>
                </c:pt>
                <c:pt idx="1027">
                  <c:v>56.04142857142861</c:v>
                </c:pt>
                <c:pt idx="1028">
                  <c:v>56.05714285714289</c:v>
                </c:pt>
                <c:pt idx="1029">
                  <c:v>56.06809523809527</c:v>
                </c:pt>
                <c:pt idx="1030">
                  <c:v>56.07904761904766</c:v>
                </c:pt>
                <c:pt idx="1031">
                  <c:v>56.08000000000004</c:v>
                </c:pt>
                <c:pt idx="1032">
                  <c:v>56.08095238095243</c:v>
                </c:pt>
                <c:pt idx="1033">
                  <c:v>56.08142857142862</c:v>
                </c:pt>
                <c:pt idx="1034">
                  <c:v>56.08190476190481</c:v>
                </c:pt>
                <c:pt idx="1035">
                  <c:v>56.08261904761909</c:v>
                </c:pt>
                <c:pt idx="1036">
                  <c:v>56.08333333333338</c:v>
                </c:pt>
                <c:pt idx="1037">
                  <c:v>56.09333333333338</c:v>
                </c:pt>
                <c:pt idx="1038">
                  <c:v>56.10333333333337</c:v>
                </c:pt>
                <c:pt idx="1039">
                  <c:v>56.1219047619048</c:v>
                </c:pt>
                <c:pt idx="1040">
                  <c:v>56.14047619047624</c:v>
                </c:pt>
                <c:pt idx="1041">
                  <c:v>56.15809523809529</c:v>
                </c:pt>
                <c:pt idx="1042">
                  <c:v>56.17571428571434</c:v>
                </c:pt>
                <c:pt idx="1043">
                  <c:v>56.19380952380957</c:v>
                </c:pt>
                <c:pt idx="1044">
                  <c:v>56.2119047619048</c:v>
                </c:pt>
                <c:pt idx="1045">
                  <c:v>56.22476190476195</c:v>
                </c:pt>
                <c:pt idx="1046">
                  <c:v>56.23761904761909</c:v>
                </c:pt>
                <c:pt idx="1047">
                  <c:v>56.23380952380957</c:v>
                </c:pt>
                <c:pt idx="1048">
                  <c:v>56.23000000000005</c:v>
                </c:pt>
                <c:pt idx="1049">
                  <c:v>56.23547619047623</c:v>
                </c:pt>
                <c:pt idx="1050">
                  <c:v>56.24095238095243</c:v>
                </c:pt>
                <c:pt idx="1051">
                  <c:v>56.24952380952386</c:v>
                </c:pt>
                <c:pt idx="1052">
                  <c:v>56.25809523809529</c:v>
                </c:pt>
                <c:pt idx="1053">
                  <c:v>56.27047619047623</c:v>
                </c:pt>
                <c:pt idx="1054">
                  <c:v>56.28285714285718</c:v>
                </c:pt>
                <c:pt idx="1055">
                  <c:v>56.30023809523814</c:v>
                </c:pt>
                <c:pt idx="1056">
                  <c:v>56.31761904761909</c:v>
                </c:pt>
                <c:pt idx="1057">
                  <c:v>56.32738095238099</c:v>
                </c:pt>
                <c:pt idx="1058">
                  <c:v>56.33714285714289</c:v>
                </c:pt>
                <c:pt idx="1059">
                  <c:v>56.33476190476195</c:v>
                </c:pt>
                <c:pt idx="1060">
                  <c:v>56.33238095238099</c:v>
                </c:pt>
                <c:pt idx="1061">
                  <c:v>56.33166666666671</c:v>
                </c:pt>
                <c:pt idx="1062">
                  <c:v>56.33095238095242</c:v>
                </c:pt>
                <c:pt idx="1063">
                  <c:v>56.32666666666671</c:v>
                </c:pt>
                <c:pt idx="1064">
                  <c:v>56.322380952381</c:v>
                </c:pt>
                <c:pt idx="1065">
                  <c:v>56.32642857142861</c:v>
                </c:pt>
                <c:pt idx="1066">
                  <c:v>56.33047619047623</c:v>
                </c:pt>
                <c:pt idx="1067">
                  <c:v>56.32785714285718</c:v>
                </c:pt>
                <c:pt idx="1068">
                  <c:v>56.32523809523813</c:v>
                </c:pt>
                <c:pt idx="1069">
                  <c:v>56.30452380952386</c:v>
                </c:pt>
                <c:pt idx="1070">
                  <c:v>56.28380952380957</c:v>
                </c:pt>
                <c:pt idx="1071">
                  <c:v>56.25595238095243</c:v>
                </c:pt>
                <c:pt idx="1072">
                  <c:v>56.22809523809529</c:v>
                </c:pt>
                <c:pt idx="1073">
                  <c:v>56.20261904761909</c:v>
                </c:pt>
                <c:pt idx="1074">
                  <c:v>56.1771428571429</c:v>
                </c:pt>
                <c:pt idx="1075">
                  <c:v>56.16452380952385</c:v>
                </c:pt>
                <c:pt idx="1076">
                  <c:v>56.1519047619048</c:v>
                </c:pt>
                <c:pt idx="1077">
                  <c:v>56.15809523809528</c:v>
                </c:pt>
                <c:pt idx="1078">
                  <c:v>56.16428571428575</c:v>
                </c:pt>
                <c:pt idx="1079">
                  <c:v>56.18285714285719</c:v>
                </c:pt>
                <c:pt idx="1080">
                  <c:v>56.20142857142861</c:v>
                </c:pt>
                <c:pt idx="1081">
                  <c:v>56.21142857142861</c:v>
                </c:pt>
                <c:pt idx="1082">
                  <c:v>56.22142857142862</c:v>
                </c:pt>
                <c:pt idx="1083">
                  <c:v>56.222380952381</c:v>
                </c:pt>
                <c:pt idx="1084">
                  <c:v>56.22333333333338</c:v>
                </c:pt>
                <c:pt idx="1085">
                  <c:v>56.22547619047624</c:v>
                </c:pt>
                <c:pt idx="1086">
                  <c:v>56.22761904761909</c:v>
                </c:pt>
                <c:pt idx="1087">
                  <c:v>56.23000000000005</c:v>
                </c:pt>
                <c:pt idx="1088">
                  <c:v>56.23238095238099</c:v>
                </c:pt>
                <c:pt idx="1089">
                  <c:v>56.23428571428576</c:v>
                </c:pt>
                <c:pt idx="1090">
                  <c:v>56.23619047619052</c:v>
                </c:pt>
                <c:pt idx="1091">
                  <c:v>56.23904761904767</c:v>
                </c:pt>
                <c:pt idx="1092">
                  <c:v>56.24190476190481</c:v>
                </c:pt>
                <c:pt idx="1093">
                  <c:v>56.24261904761909</c:v>
                </c:pt>
                <c:pt idx="1094">
                  <c:v>56.24333333333338</c:v>
                </c:pt>
                <c:pt idx="1095">
                  <c:v>56.25023809523815</c:v>
                </c:pt>
                <c:pt idx="1096">
                  <c:v>56.2571428571429</c:v>
                </c:pt>
                <c:pt idx="1097">
                  <c:v>56.26547619047624</c:v>
                </c:pt>
                <c:pt idx="1098">
                  <c:v>56.27380952380956</c:v>
                </c:pt>
                <c:pt idx="1099">
                  <c:v>56.2821428571429</c:v>
                </c:pt>
                <c:pt idx="1100">
                  <c:v>56.29047619047623</c:v>
                </c:pt>
                <c:pt idx="1101">
                  <c:v>56.30047619047623</c:v>
                </c:pt>
                <c:pt idx="1102">
                  <c:v>56.31047619047624</c:v>
                </c:pt>
                <c:pt idx="1103">
                  <c:v>56.31690476190481</c:v>
                </c:pt>
                <c:pt idx="1104">
                  <c:v>56.32333333333337</c:v>
                </c:pt>
                <c:pt idx="1105">
                  <c:v>56.32738095238099</c:v>
                </c:pt>
                <c:pt idx="1106">
                  <c:v>56.33142857142862</c:v>
                </c:pt>
                <c:pt idx="1107">
                  <c:v>56.34071428571433</c:v>
                </c:pt>
                <c:pt idx="1108">
                  <c:v>56.35000000000004</c:v>
                </c:pt>
                <c:pt idx="1109">
                  <c:v>56.35261904761909</c:v>
                </c:pt>
                <c:pt idx="1110">
                  <c:v>56.35523809523814</c:v>
                </c:pt>
                <c:pt idx="1111">
                  <c:v>56.35404761904766</c:v>
                </c:pt>
                <c:pt idx="1112">
                  <c:v>56.35285714285718</c:v>
                </c:pt>
                <c:pt idx="1113">
                  <c:v>56.35142857142861</c:v>
                </c:pt>
                <c:pt idx="1114">
                  <c:v>56.35000000000004</c:v>
                </c:pt>
                <c:pt idx="1115">
                  <c:v>56.3471428571429</c:v>
                </c:pt>
                <c:pt idx="1116">
                  <c:v>56.34428571428576</c:v>
                </c:pt>
                <c:pt idx="1117">
                  <c:v>56.34619047619052</c:v>
                </c:pt>
                <c:pt idx="1118">
                  <c:v>56.34809523809528</c:v>
                </c:pt>
                <c:pt idx="1119">
                  <c:v>56.35690476190481</c:v>
                </c:pt>
                <c:pt idx="1120">
                  <c:v>56.36571428571433</c:v>
                </c:pt>
                <c:pt idx="1121">
                  <c:v>56.37023809523814</c:v>
                </c:pt>
                <c:pt idx="1122">
                  <c:v>56.37476190476195</c:v>
                </c:pt>
                <c:pt idx="1123">
                  <c:v>56.377380952381</c:v>
                </c:pt>
                <c:pt idx="1124">
                  <c:v>56.38000000000005</c:v>
                </c:pt>
                <c:pt idx="1125">
                  <c:v>56.37500000000004</c:v>
                </c:pt>
                <c:pt idx="1126">
                  <c:v>56.37000000000004</c:v>
                </c:pt>
                <c:pt idx="1127">
                  <c:v>56.35452380952385</c:v>
                </c:pt>
                <c:pt idx="1128">
                  <c:v>56.33904761904765</c:v>
                </c:pt>
                <c:pt idx="1129">
                  <c:v>56.32738095238099</c:v>
                </c:pt>
                <c:pt idx="1130">
                  <c:v>56.31571428571433</c:v>
                </c:pt>
                <c:pt idx="1131">
                  <c:v>56.31000000000004</c:v>
                </c:pt>
                <c:pt idx="1132">
                  <c:v>56.30428571428575</c:v>
                </c:pt>
                <c:pt idx="1133">
                  <c:v>56.30714285714289</c:v>
                </c:pt>
                <c:pt idx="1134">
                  <c:v>56.31000000000004</c:v>
                </c:pt>
                <c:pt idx="1135">
                  <c:v>56.32119047619051</c:v>
                </c:pt>
                <c:pt idx="1136">
                  <c:v>56.33238095238099</c:v>
                </c:pt>
                <c:pt idx="1137">
                  <c:v>56.32404761904766</c:v>
                </c:pt>
                <c:pt idx="1138">
                  <c:v>56.31571428571433</c:v>
                </c:pt>
                <c:pt idx="1139">
                  <c:v>56.29214285714291</c:v>
                </c:pt>
                <c:pt idx="1140">
                  <c:v>56.26857142857148</c:v>
                </c:pt>
                <c:pt idx="1141">
                  <c:v>56.24142857142861</c:v>
                </c:pt>
                <c:pt idx="1142">
                  <c:v>56.21428571428576</c:v>
                </c:pt>
                <c:pt idx="1143">
                  <c:v>56.19428571428575</c:v>
                </c:pt>
                <c:pt idx="1144">
                  <c:v>56.17428571428576</c:v>
                </c:pt>
                <c:pt idx="1145">
                  <c:v>56.17452380952385</c:v>
                </c:pt>
                <c:pt idx="1146">
                  <c:v>56.17476190476195</c:v>
                </c:pt>
                <c:pt idx="1147">
                  <c:v>56.18119047619052</c:v>
                </c:pt>
                <c:pt idx="1148">
                  <c:v>56.18761904761909</c:v>
                </c:pt>
                <c:pt idx="1149">
                  <c:v>56.19166666666671</c:v>
                </c:pt>
                <c:pt idx="1150">
                  <c:v>56.19571428571433</c:v>
                </c:pt>
                <c:pt idx="1151">
                  <c:v>56.19309523809528</c:v>
                </c:pt>
                <c:pt idx="1152">
                  <c:v>56.19047619047623</c:v>
                </c:pt>
                <c:pt idx="1153">
                  <c:v>56.19071428571434</c:v>
                </c:pt>
                <c:pt idx="1154">
                  <c:v>56.19095238095243</c:v>
                </c:pt>
                <c:pt idx="1155">
                  <c:v>56.18904761904766</c:v>
                </c:pt>
                <c:pt idx="1156">
                  <c:v>56.1871428571429</c:v>
                </c:pt>
                <c:pt idx="1157">
                  <c:v>56.182380952381</c:v>
                </c:pt>
                <c:pt idx="1158">
                  <c:v>56.17761904761909</c:v>
                </c:pt>
                <c:pt idx="1159">
                  <c:v>56.16857142857147</c:v>
                </c:pt>
                <c:pt idx="1160">
                  <c:v>56.15952380952385</c:v>
                </c:pt>
                <c:pt idx="1161">
                  <c:v>56.15547619047624</c:v>
                </c:pt>
                <c:pt idx="1162">
                  <c:v>56.15142857142862</c:v>
                </c:pt>
                <c:pt idx="1163">
                  <c:v>56.14666666666671</c:v>
                </c:pt>
                <c:pt idx="1164">
                  <c:v>56.1419047619048</c:v>
                </c:pt>
                <c:pt idx="1165">
                  <c:v>56.13976190476195</c:v>
                </c:pt>
                <c:pt idx="1166">
                  <c:v>56.13761904761909</c:v>
                </c:pt>
                <c:pt idx="1167">
                  <c:v>56.13333333333338</c:v>
                </c:pt>
                <c:pt idx="1168">
                  <c:v>56.12904761904767</c:v>
                </c:pt>
                <c:pt idx="1169">
                  <c:v>56.12857142857148</c:v>
                </c:pt>
                <c:pt idx="1170">
                  <c:v>56.12809523809528</c:v>
                </c:pt>
                <c:pt idx="1171">
                  <c:v>56.13761904761909</c:v>
                </c:pt>
                <c:pt idx="1172">
                  <c:v>56.1471428571429</c:v>
                </c:pt>
                <c:pt idx="1173">
                  <c:v>56.15952380952385</c:v>
                </c:pt>
                <c:pt idx="1174">
                  <c:v>56.17190476190481</c:v>
                </c:pt>
                <c:pt idx="1175">
                  <c:v>56.182380952381</c:v>
                </c:pt>
                <c:pt idx="1176">
                  <c:v>56.19285714285719</c:v>
                </c:pt>
                <c:pt idx="1177">
                  <c:v>56.20047619047624</c:v>
                </c:pt>
                <c:pt idx="1178">
                  <c:v>56.20809523809528</c:v>
                </c:pt>
                <c:pt idx="1179">
                  <c:v>56.21404761904766</c:v>
                </c:pt>
                <c:pt idx="1180">
                  <c:v>56.22000000000005</c:v>
                </c:pt>
                <c:pt idx="1181">
                  <c:v>56.22476190476195</c:v>
                </c:pt>
                <c:pt idx="1182">
                  <c:v>56.22952380952385</c:v>
                </c:pt>
                <c:pt idx="1183">
                  <c:v>56.23976190476195</c:v>
                </c:pt>
                <c:pt idx="1184">
                  <c:v>56.25000000000004</c:v>
                </c:pt>
                <c:pt idx="1185">
                  <c:v>56.25666666666671</c:v>
                </c:pt>
                <c:pt idx="1186">
                  <c:v>56.26333333333338</c:v>
                </c:pt>
                <c:pt idx="1187">
                  <c:v>56.26333333333338</c:v>
                </c:pt>
                <c:pt idx="1188">
                  <c:v>56.26333333333339</c:v>
                </c:pt>
                <c:pt idx="1189">
                  <c:v>56.26880952380957</c:v>
                </c:pt>
                <c:pt idx="1190">
                  <c:v>56.27428571428575</c:v>
                </c:pt>
                <c:pt idx="1191">
                  <c:v>56.28309523809528</c:v>
                </c:pt>
                <c:pt idx="1192">
                  <c:v>56.2919047619048</c:v>
                </c:pt>
                <c:pt idx="1193">
                  <c:v>56.30904761904766</c:v>
                </c:pt>
                <c:pt idx="1194">
                  <c:v>56.32619047619052</c:v>
                </c:pt>
                <c:pt idx="1195">
                  <c:v>56.33523809523814</c:v>
                </c:pt>
                <c:pt idx="1196">
                  <c:v>56.34428571428576</c:v>
                </c:pt>
                <c:pt idx="1197">
                  <c:v>56.34119047619052</c:v>
                </c:pt>
                <c:pt idx="1198">
                  <c:v>56.33809523809528</c:v>
                </c:pt>
                <c:pt idx="1199">
                  <c:v>56.32523809523813</c:v>
                </c:pt>
                <c:pt idx="1200">
                  <c:v>56.31238095238099</c:v>
                </c:pt>
                <c:pt idx="1201">
                  <c:v>56.30238095238099</c:v>
                </c:pt>
                <c:pt idx="1202">
                  <c:v>56.292380952381</c:v>
                </c:pt>
                <c:pt idx="1203">
                  <c:v>56.28785714285718</c:v>
                </c:pt>
                <c:pt idx="1204">
                  <c:v>56.28333333333337</c:v>
                </c:pt>
                <c:pt idx="1205">
                  <c:v>56.29119047619051</c:v>
                </c:pt>
                <c:pt idx="1206">
                  <c:v>56.29904761904766</c:v>
                </c:pt>
                <c:pt idx="1207">
                  <c:v>56.31904761904766</c:v>
                </c:pt>
                <c:pt idx="1208">
                  <c:v>56.33904761904766</c:v>
                </c:pt>
                <c:pt idx="1209">
                  <c:v>56.36690476190481</c:v>
                </c:pt>
                <c:pt idx="1210">
                  <c:v>56.39476190476194</c:v>
                </c:pt>
                <c:pt idx="1211">
                  <c:v>56.41785714285718</c:v>
                </c:pt>
                <c:pt idx="1212">
                  <c:v>56.44095238095242</c:v>
                </c:pt>
                <c:pt idx="1213">
                  <c:v>56.46071428571432</c:v>
                </c:pt>
                <c:pt idx="1214">
                  <c:v>56.48047619047623</c:v>
                </c:pt>
                <c:pt idx="1215">
                  <c:v>56.48976190476195</c:v>
                </c:pt>
                <c:pt idx="1216">
                  <c:v>56.49904761904766</c:v>
                </c:pt>
                <c:pt idx="1217">
                  <c:v>56.49857142857147</c:v>
                </c:pt>
                <c:pt idx="1218">
                  <c:v>56.49809523809528</c:v>
                </c:pt>
                <c:pt idx="1219">
                  <c:v>56.50857142857147</c:v>
                </c:pt>
                <c:pt idx="1220">
                  <c:v>56.51904761904765</c:v>
                </c:pt>
                <c:pt idx="1221">
                  <c:v>56.52285714285718</c:v>
                </c:pt>
                <c:pt idx="1222">
                  <c:v>56.52666666666671</c:v>
                </c:pt>
                <c:pt idx="1223">
                  <c:v>56.51738095238099</c:v>
                </c:pt>
                <c:pt idx="1224">
                  <c:v>56.50809523809527</c:v>
                </c:pt>
                <c:pt idx="1225">
                  <c:v>56.49809523809527</c:v>
                </c:pt>
                <c:pt idx="1226">
                  <c:v>56.48809523809528</c:v>
                </c:pt>
                <c:pt idx="1227">
                  <c:v>56.48285714285718</c:v>
                </c:pt>
                <c:pt idx="1228">
                  <c:v>56.47761904761909</c:v>
                </c:pt>
                <c:pt idx="1229">
                  <c:v>56.47904761904766</c:v>
                </c:pt>
                <c:pt idx="1230">
                  <c:v>56.48047619047623</c:v>
                </c:pt>
                <c:pt idx="1231">
                  <c:v>56.4821428571429</c:v>
                </c:pt>
                <c:pt idx="1232">
                  <c:v>56.48380952380956</c:v>
                </c:pt>
                <c:pt idx="1233">
                  <c:v>56.48619047619052</c:v>
                </c:pt>
                <c:pt idx="1234">
                  <c:v>56.48857142857148</c:v>
                </c:pt>
                <c:pt idx="1235">
                  <c:v>56.49095238095242</c:v>
                </c:pt>
                <c:pt idx="1236">
                  <c:v>56.49333333333337</c:v>
                </c:pt>
                <c:pt idx="1237">
                  <c:v>56.49500000000004</c:v>
                </c:pt>
                <c:pt idx="1238">
                  <c:v>56.49666666666671</c:v>
                </c:pt>
                <c:pt idx="1239">
                  <c:v>56.50000000000004</c:v>
                </c:pt>
                <c:pt idx="1240">
                  <c:v>56.50333333333337</c:v>
                </c:pt>
                <c:pt idx="1241">
                  <c:v>56.51523809523813</c:v>
                </c:pt>
                <c:pt idx="1242">
                  <c:v>56.5271428571429</c:v>
                </c:pt>
                <c:pt idx="1243">
                  <c:v>56.53357142857146</c:v>
                </c:pt>
                <c:pt idx="1244">
                  <c:v>56.54000000000003</c:v>
                </c:pt>
                <c:pt idx="1245">
                  <c:v>56.54809523809527</c:v>
                </c:pt>
                <c:pt idx="1246">
                  <c:v>56.55619047619052</c:v>
                </c:pt>
                <c:pt idx="1247">
                  <c:v>56.56595238095242</c:v>
                </c:pt>
                <c:pt idx="1248">
                  <c:v>56.57571428571433</c:v>
                </c:pt>
                <c:pt idx="1249">
                  <c:v>56.58500000000004</c:v>
                </c:pt>
                <c:pt idx="1250">
                  <c:v>56.59428571428575</c:v>
                </c:pt>
                <c:pt idx="1251">
                  <c:v>56.59595238095243</c:v>
                </c:pt>
                <c:pt idx="1252">
                  <c:v>56.59761904761909</c:v>
                </c:pt>
                <c:pt idx="1253">
                  <c:v>56.60880952380957</c:v>
                </c:pt>
                <c:pt idx="1254">
                  <c:v>56.62000000000004</c:v>
                </c:pt>
                <c:pt idx="1255">
                  <c:v>56.63000000000004</c:v>
                </c:pt>
                <c:pt idx="1256">
                  <c:v>56.64000000000004</c:v>
                </c:pt>
                <c:pt idx="1257">
                  <c:v>56.64761904761909</c:v>
                </c:pt>
                <c:pt idx="1258">
                  <c:v>56.65523809523813</c:v>
                </c:pt>
                <c:pt idx="1259">
                  <c:v>56.66952380952385</c:v>
                </c:pt>
                <c:pt idx="1260">
                  <c:v>56.68380952380956</c:v>
                </c:pt>
                <c:pt idx="1261">
                  <c:v>56.69952380952385</c:v>
                </c:pt>
                <c:pt idx="1262">
                  <c:v>56.71523809523813</c:v>
                </c:pt>
                <c:pt idx="1263">
                  <c:v>56.72571428571433</c:v>
                </c:pt>
                <c:pt idx="1264">
                  <c:v>56.73619047619052</c:v>
                </c:pt>
                <c:pt idx="1265">
                  <c:v>56.74476190476195</c:v>
                </c:pt>
                <c:pt idx="1266">
                  <c:v>56.75333333333338</c:v>
                </c:pt>
                <c:pt idx="1267">
                  <c:v>56.75690476190481</c:v>
                </c:pt>
                <c:pt idx="1268">
                  <c:v>56.76047619047624</c:v>
                </c:pt>
                <c:pt idx="1269">
                  <c:v>56.75380952380957</c:v>
                </c:pt>
                <c:pt idx="1270">
                  <c:v>56.7471428571429</c:v>
                </c:pt>
                <c:pt idx="1271">
                  <c:v>56.74500000000005</c:v>
                </c:pt>
                <c:pt idx="1272">
                  <c:v>56.74285714285719</c:v>
                </c:pt>
                <c:pt idx="1273">
                  <c:v>56.74642857142861</c:v>
                </c:pt>
                <c:pt idx="1274">
                  <c:v>56.75000000000004</c:v>
                </c:pt>
                <c:pt idx="1275">
                  <c:v>56.76380952380956</c:v>
                </c:pt>
                <c:pt idx="1276">
                  <c:v>56.77761904761908</c:v>
                </c:pt>
                <c:pt idx="1277">
                  <c:v>56.78904761904765</c:v>
                </c:pt>
                <c:pt idx="1278">
                  <c:v>56.80047619047622</c:v>
                </c:pt>
                <c:pt idx="1279">
                  <c:v>56.80642857142861</c:v>
                </c:pt>
                <c:pt idx="1280">
                  <c:v>56.81238095238099</c:v>
                </c:pt>
                <c:pt idx="1281">
                  <c:v>56.80714285714289</c:v>
                </c:pt>
                <c:pt idx="1282">
                  <c:v>56.80190476190479</c:v>
                </c:pt>
                <c:pt idx="1283">
                  <c:v>56.79476190476194</c:v>
                </c:pt>
                <c:pt idx="1284">
                  <c:v>56.78761904761909</c:v>
                </c:pt>
                <c:pt idx="1285">
                  <c:v>56.78428571428576</c:v>
                </c:pt>
                <c:pt idx="1286">
                  <c:v>56.78095238095242</c:v>
                </c:pt>
                <c:pt idx="1287">
                  <c:v>56.7819047619048</c:v>
                </c:pt>
                <c:pt idx="1288">
                  <c:v>56.78285714285718</c:v>
                </c:pt>
                <c:pt idx="1289">
                  <c:v>56.7866666666667</c:v>
                </c:pt>
                <c:pt idx="1290">
                  <c:v>56.79047619047623</c:v>
                </c:pt>
                <c:pt idx="1291">
                  <c:v>56.78023809523813</c:v>
                </c:pt>
                <c:pt idx="1292">
                  <c:v>56.77000000000005</c:v>
                </c:pt>
                <c:pt idx="1293">
                  <c:v>56.75380952380957</c:v>
                </c:pt>
                <c:pt idx="1294">
                  <c:v>56.73761904761909</c:v>
                </c:pt>
                <c:pt idx="1295">
                  <c:v>56.72166666666671</c:v>
                </c:pt>
                <c:pt idx="1296">
                  <c:v>56.70571428571433</c:v>
                </c:pt>
                <c:pt idx="1297">
                  <c:v>56.69547619047623</c:v>
                </c:pt>
                <c:pt idx="1298">
                  <c:v>56.68523809523813</c:v>
                </c:pt>
                <c:pt idx="1299">
                  <c:v>56.69380952380956</c:v>
                </c:pt>
                <c:pt idx="1300">
                  <c:v>56.70238095238099</c:v>
                </c:pt>
                <c:pt idx="1301">
                  <c:v>56.72690476190481</c:v>
                </c:pt>
                <c:pt idx="1302">
                  <c:v>56.75142857142862</c:v>
                </c:pt>
                <c:pt idx="1303">
                  <c:v>56.77142857142861</c:v>
                </c:pt>
                <c:pt idx="1304">
                  <c:v>56.79142857142862</c:v>
                </c:pt>
                <c:pt idx="1305">
                  <c:v>56.807380952381</c:v>
                </c:pt>
                <c:pt idx="1306">
                  <c:v>56.82333333333338</c:v>
                </c:pt>
                <c:pt idx="1307">
                  <c:v>56.83309523809528</c:v>
                </c:pt>
                <c:pt idx="1308">
                  <c:v>56.84285714285718</c:v>
                </c:pt>
                <c:pt idx="1309">
                  <c:v>56.84476190476195</c:v>
                </c:pt>
                <c:pt idx="1310">
                  <c:v>56.84666666666671</c:v>
                </c:pt>
                <c:pt idx="1311">
                  <c:v>56.84904761904766</c:v>
                </c:pt>
                <c:pt idx="1312">
                  <c:v>56.85142857142861</c:v>
                </c:pt>
                <c:pt idx="1313">
                  <c:v>56.85119047619052</c:v>
                </c:pt>
                <c:pt idx="1314">
                  <c:v>56.85095238095242</c:v>
                </c:pt>
                <c:pt idx="1315">
                  <c:v>56.84857142857147</c:v>
                </c:pt>
                <c:pt idx="1316">
                  <c:v>56.84619047619051</c:v>
                </c:pt>
                <c:pt idx="1317">
                  <c:v>56.84904761904766</c:v>
                </c:pt>
                <c:pt idx="1318">
                  <c:v>56.85190476190481</c:v>
                </c:pt>
                <c:pt idx="1319">
                  <c:v>56.8571428571429</c:v>
                </c:pt>
                <c:pt idx="1320">
                  <c:v>56.862380952381</c:v>
                </c:pt>
                <c:pt idx="1321">
                  <c:v>56.86690476190481</c:v>
                </c:pt>
                <c:pt idx="1322">
                  <c:v>56.87142857142862</c:v>
                </c:pt>
                <c:pt idx="1323">
                  <c:v>56.88285714285719</c:v>
                </c:pt>
                <c:pt idx="1324">
                  <c:v>56.89428571428576</c:v>
                </c:pt>
                <c:pt idx="1325">
                  <c:v>56.9069047619048</c:v>
                </c:pt>
                <c:pt idx="1326">
                  <c:v>56.91952380952385</c:v>
                </c:pt>
                <c:pt idx="1327">
                  <c:v>56.92880952380956</c:v>
                </c:pt>
                <c:pt idx="1328">
                  <c:v>56.93809523809527</c:v>
                </c:pt>
                <c:pt idx="1329">
                  <c:v>56.9516666666667</c:v>
                </c:pt>
                <c:pt idx="1330">
                  <c:v>56.96523809523813</c:v>
                </c:pt>
                <c:pt idx="1331">
                  <c:v>56.97333333333337</c:v>
                </c:pt>
                <c:pt idx="1332">
                  <c:v>56.98142857142861</c:v>
                </c:pt>
                <c:pt idx="1333">
                  <c:v>56.97809523809528</c:v>
                </c:pt>
                <c:pt idx="1334">
                  <c:v>56.97476190476195</c:v>
                </c:pt>
                <c:pt idx="1335">
                  <c:v>56.96666666666671</c:v>
                </c:pt>
                <c:pt idx="1336">
                  <c:v>56.95857142857147</c:v>
                </c:pt>
                <c:pt idx="1337">
                  <c:v>56.93952380952385</c:v>
                </c:pt>
                <c:pt idx="1338">
                  <c:v>56.92047619047623</c:v>
                </c:pt>
                <c:pt idx="1339">
                  <c:v>56.89857142857147</c:v>
                </c:pt>
                <c:pt idx="1340">
                  <c:v>56.87666666666671</c:v>
                </c:pt>
                <c:pt idx="1341">
                  <c:v>56.86642857142861</c:v>
                </c:pt>
                <c:pt idx="1342">
                  <c:v>56.85619047619052</c:v>
                </c:pt>
                <c:pt idx="1343">
                  <c:v>56.85547619047623</c:v>
                </c:pt>
                <c:pt idx="1344">
                  <c:v>56.85476190476194</c:v>
                </c:pt>
                <c:pt idx="1345">
                  <c:v>56.85928571428575</c:v>
                </c:pt>
                <c:pt idx="1346">
                  <c:v>56.86380952380956</c:v>
                </c:pt>
                <c:pt idx="1347">
                  <c:v>56.86976190476194</c:v>
                </c:pt>
                <c:pt idx="1348">
                  <c:v>56.87571428571432</c:v>
                </c:pt>
                <c:pt idx="1349">
                  <c:v>56.88666666666671</c:v>
                </c:pt>
                <c:pt idx="1350">
                  <c:v>56.89761904761909</c:v>
                </c:pt>
                <c:pt idx="1351">
                  <c:v>56.90428571428576</c:v>
                </c:pt>
                <c:pt idx="1352">
                  <c:v>56.91095238095242</c:v>
                </c:pt>
                <c:pt idx="1353">
                  <c:v>56.91119047619052</c:v>
                </c:pt>
                <c:pt idx="1354">
                  <c:v>56.91142857142862</c:v>
                </c:pt>
                <c:pt idx="1355">
                  <c:v>56.90357142857147</c:v>
                </c:pt>
                <c:pt idx="1356">
                  <c:v>56.89571428571433</c:v>
                </c:pt>
                <c:pt idx="1357">
                  <c:v>56.88119047619052</c:v>
                </c:pt>
                <c:pt idx="1358">
                  <c:v>56.8666666666667</c:v>
                </c:pt>
                <c:pt idx="1359">
                  <c:v>56.85333333333337</c:v>
                </c:pt>
                <c:pt idx="1360">
                  <c:v>56.84000000000004</c:v>
                </c:pt>
                <c:pt idx="1361">
                  <c:v>56.83809523809528</c:v>
                </c:pt>
                <c:pt idx="1362">
                  <c:v>56.83619047619052</c:v>
                </c:pt>
                <c:pt idx="1363">
                  <c:v>56.84238095238099</c:v>
                </c:pt>
                <c:pt idx="1364">
                  <c:v>56.84857142857147</c:v>
                </c:pt>
                <c:pt idx="1365">
                  <c:v>56.85642857142861</c:v>
                </c:pt>
                <c:pt idx="1366">
                  <c:v>56.86428571428576</c:v>
                </c:pt>
                <c:pt idx="1367">
                  <c:v>56.867380952381</c:v>
                </c:pt>
                <c:pt idx="1368">
                  <c:v>56.87047619047623</c:v>
                </c:pt>
                <c:pt idx="1369">
                  <c:v>56.87333333333338</c:v>
                </c:pt>
                <c:pt idx="1370">
                  <c:v>56.87619047619052</c:v>
                </c:pt>
                <c:pt idx="1371">
                  <c:v>56.87857142857147</c:v>
                </c:pt>
                <c:pt idx="1372">
                  <c:v>56.88095238095242</c:v>
                </c:pt>
                <c:pt idx="1373">
                  <c:v>56.88095238095242</c:v>
                </c:pt>
                <c:pt idx="1374">
                  <c:v>56.88095238095242</c:v>
                </c:pt>
                <c:pt idx="1375">
                  <c:v>56.8816666666667</c:v>
                </c:pt>
                <c:pt idx="1376">
                  <c:v>56.88238095238099</c:v>
                </c:pt>
                <c:pt idx="1377">
                  <c:v>56.8869047619048</c:v>
                </c:pt>
                <c:pt idx="1378">
                  <c:v>56.89142857142862</c:v>
                </c:pt>
                <c:pt idx="1379">
                  <c:v>56.89357142857148</c:v>
                </c:pt>
                <c:pt idx="1380">
                  <c:v>56.89571428571433</c:v>
                </c:pt>
                <c:pt idx="1381">
                  <c:v>56.9021428571429</c:v>
                </c:pt>
                <c:pt idx="1382">
                  <c:v>56.90857142857147</c:v>
                </c:pt>
                <c:pt idx="1383">
                  <c:v>56.91428571428575</c:v>
                </c:pt>
                <c:pt idx="1384">
                  <c:v>56.92000000000004</c:v>
                </c:pt>
                <c:pt idx="1385">
                  <c:v>56.92500000000004</c:v>
                </c:pt>
                <c:pt idx="1386">
                  <c:v>56.93000000000004</c:v>
                </c:pt>
                <c:pt idx="1387">
                  <c:v>56.92571428571432</c:v>
                </c:pt>
                <c:pt idx="1388">
                  <c:v>56.92142857142861</c:v>
                </c:pt>
                <c:pt idx="1389">
                  <c:v>56.91833333333337</c:v>
                </c:pt>
                <c:pt idx="1390">
                  <c:v>56.91523809523813</c:v>
                </c:pt>
                <c:pt idx="1391">
                  <c:v>56.90904761904766</c:v>
                </c:pt>
                <c:pt idx="1392">
                  <c:v>56.90285714285719</c:v>
                </c:pt>
                <c:pt idx="1393">
                  <c:v>56.88761904761909</c:v>
                </c:pt>
                <c:pt idx="1394">
                  <c:v>56.87238095238099</c:v>
                </c:pt>
                <c:pt idx="1395">
                  <c:v>56.85380952380957</c:v>
                </c:pt>
                <c:pt idx="1396">
                  <c:v>56.83523809523814</c:v>
                </c:pt>
                <c:pt idx="1397">
                  <c:v>56.82976190476194</c:v>
                </c:pt>
                <c:pt idx="1398">
                  <c:v>56.82428571428575</c:v>
                </c:pt>
                <c:pt idx="1399">
                  <c:v>56.82857142857146</c:v>
                </c:pt>
                <c:pt idx="1400">
                  <c:v>56.83285714285719</c:v>
                </c:pt>
                <c:pt idx="1401">
                  <c:v>56.84785714285718</c:v>
                </c:pt>
                <c:pt idx="1402">
                  <c:v>56.86285714285718</c:v>
                </c:pt>
                <c:pt idx="1403">
                  <c:v>56.88000000000004</c:v>
                </c:pt>
                <c:pt idx="1404">
                  <c:v>56.8971428571429</c:v>
                </c:pt>
                <c:pt idx="1405">
                  <c:v>56.90142857142861</c:v>
                </c:pt>
                <c:pt idx="1406">
                  <c:v>56.90571428571432</c:v>
                </c:pt>
                <c:pt idx="1407">
                  <c:v>56.9016666666667</c:v>
                </c:pt>
                <c:pt idx="1408">
                  <c:v>56.89761904761909</c:v>
                </c:pt>
                <c:pt idx="1409">
                  <c:v>56.89404761904766</c:v>
                </c:pt>
                <c:pt idx="1410">
                  <c:v>56.89047619047624</c:v>
                </c:pt>
                <c:pt idx="1411">
                  <c:v>56.89071428571432</c:v>
                </c:pt>
                <c:pt idx="1412">
                  <c:v>56.89095238095242</c:v>
                </c:pt>
                <c:pt idx="1413">
                  <c:v>56.89571428571433</c:v>
                </c:pt>
                <c:pt idx="1414">
                  <c:v>56.90047619047623</c:v>
                </c:pt>
                <c:pt idx="1415">
                  <c:v>56.90285714285719</c:v>
                </c:pt>
                <c:pt idx="1416">
                  <c:v>56.90523809523813</c:v>
                </c:pt>
                <c:pt idx="1417">
                  <c:v>56.91595238095242</c:v>
                </c:pt>
                <c:pt idx="1418">
                  <c:v>56.9266666666667</c:v>
                </c:pt>
                <c:pt idx="1419">
                  <c:v>56.93880952380957</c:v>
                </c:pt>
                <c:pt idx="1420">
                  <c:v>56.95095238095242</c:v>
                </c:pt>
                <c:pt idx="1421">
                  <c:v>56.96142857142861</c:v>
                </c:pt>
                <c:pt idx="1422">
                  <c:v>56.9719047619048</c:v>
                </c:pt>
                <c:pt idx="1423">
                  <c:v>56.98238095238099</c:v>
                </c:pt>
                <c:pt idx="1424">
                  <c:v>56.99285714285718</c:v>
                </c:pt>
                <c:pt idx="1425">
                  <c:v>57.00142857142861</c:v>
                </c:pt>
                <c:pt idx="1426">
                  <c:v>57.01000000000004</c:v>
                </c:pt>
                <c:pt idx="1427">
                  <c:v>57.00023809523813</c:v>
                </c:pt>
                <c:pt idx="1428">
                  <c:v>56.99047619047623</c:v>
                </c:pt>
                <c:pt idx="1429">
                  <c:v>56.98285714285718</c:v>
                </c:pt>
                <c:pt idx="1430">
                  <c:v>56.97523809523813</c:v>
                </c:pt>
                <c:pt idx="1431">
                  <c:v>56.96523809523813</c:v>
                </c:pt>
                <c:pt idx="1432">
                  <c:v>56.95523809523814</c:v>
                </c:pt>
                <c:pt idx="1433">
                  <c:v>56.94785714285719</c:v>
                </c:pt>
                <c:pt idx="1434">
                  <c:v>56.94047619047623</c:v>
                </c:pt>
                <c:pt idx="1435">
                  <c:v>56.94666666666671</c:v>
                </c:pt>
                <c:pt idx="1436">
                  <c:v>56.95285714285718</c:v>
                </c:pt>
                <c:pt idx="1437">
                  <c:v>56.9671428571429</c:v>
                </c:pt>
                <c:pt idx="1438">
                  <c:v>56.98142857142861</c:v>
                </c:pt>
                <c:pt idx="1439">
                  <c:v>56.99476190476194</c:v>
                </c:pt>
                <c:pt idx="1440">
                  <c:v>57.00809523809528</c:v>
                </c:pt>
                <c:pt idx="1441">
                  <c:v>57.02595238095242</c:v>
                </c:pt>
                <c:pt idx="1442">
                  <c:v>57.04380952380956</c:v>
                </c:pt>
                <c:pt idx="1443">
                  <c:v>57.05428571428575</c:v>
                </c:pt>
                <c:pt idx="1444">
                  <c:v>57.06476190476194</c:v>
                </c:pt>
                <c:pt idx="1445">
                  <c:v>57.0769047619048</c:v>
                </c:pt>
                <c:pt idx="1446">
                  <c:v>57.08904761904766</c:v>
                </c:pt>
                <c:pt idx="1447">
                  <c:v>57.10928571428576</c:v>
                </c:pt>
                <c:pt idx="1448">
                  <c:v>57.12952380952385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'产氧-深度曲线'!$A$2:$A$133</c:f>
              <c:numCache>
                <c:formatCode>General</c:formatCode>
                <c:ptCount val="132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143</c:v>
                </c:pt>
                <c:pt idx="14">
                  <c:v>154</c:v>
                </c:pt>
                <c:pt idx="15">
                  <c:v>165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231</c:v>
                </c:pt>
                <c:pt idx="22">
                  <c:v>242</c:v>
                </c:pt>
                <c:pt idx="23">
                  <c:v>253</c:v>
                </c:pt>
                <c:pt idx="24">
                  <c:v>264</c:v>
                </c:pt>
                <c:pt idx="25">
                  <c:v>275</c:v>
                </c:pt>
                <c:pt idx="26">
                  <c:v>286</c:v>
                </c:pt>
                <c:pt idx="27">
                  <c:v>297</c:v>
                </c:pt>
                <c:pt idx="28">
                  <c:v>308</c:v>
                </c:pt>
                <c:pt idx="29">
                  <c:v>319</c:v>
                </c:pt>
                <c:pt idx="30">
                  <c:v>330</c:v>
                </c:pt>
                <c:pt idx="31">
                  <c:v>341</c:v>
                </c:pt>
                <c:pt idx="32">
                  <c:v>352</c:v>
                </c:pt>
                <c:pt idx="33">
                  <c:v>363</c:v>
                </c:pt>
                <c:pt idx="34">
                  <c:v>374</c:v>
                </c:pt>
                <c:pt idx="35">
                  <c:v>385</c:v>
                </c:pt>
                <c:pt idx="36">
                  <c:v>396</c:v>
                </c:pt>
                <c:pt idx="37">
                  <c:v>407</c:v>
                </c:pt>
                <c:pt idx="38">
                  <c:v>418</c:v>
                </c:pt>
                <c:pt idx="39">
                  <c:v>429</c:v>
                </c:pt>
                <c:pt idx="40">
                  <c:v>440</c:v>
                </c:pt>
                <c:pt idx="41">
                  <c:v>452</c:v>
                </c:pt>
                <c:pt idx="42">
                  <c:v>462</c:v>
                </c:pt>
                <c:pt idx="43">
                  <c:v>474</c:v>
                </c:pt>
                <c:pt idx="44">
                  <c:v>484</c:v>
                </c:pt>
                <c:pt idx="45">
                  <c:v>496</c:v>
                </c:pt>
                <c:pt idx="46">
                  <c:v>506</c:v>
                </c:pt>
                <c:pt idx="47">
                  <c:v>517</c:v>
                </c:pt>
                <c:pt idx="48">
                  <c:v>528</c:v>
                </c:pt>
                <c:pt idx="49">
                  <c:v>539</c:v>
                </c:pt>
                <c:pt idx="50">
                  <c:v>550</c:v>
                </c:pt>
                <c:pt idx="51">
                  <c:v>561</c:v>
                </c:pt>
                <c:pt idx="52">
                  <c:v>572</c:v>
                </c:pt>
                <c:pt idx="53">
                  <c:v>583</c:v>
                </c:pt>
                <c:pt idx="54">
                  <c:v>594</c:v>
                </c:pt>
                <c:pt idx="55">
                  <c:v>605</c:v>
                </c:pt>
                <c:pt idx="56">
                  <c:v>616</c:v>
                </c:pt>
                <c:pt idx="57">
                  <c:v>628</c:v>
                </c:pt>
                <c:pt idx="58">
                  <c:v>638</c:v>
                </c:pt>
                <c:pt idx="59">
                  <c:v>649</c:v>
                </c:pt>
                <c:pt idx="60">
                  <c:v>660</c:v>
                </c:pt>
                <c:pt idx="61">
                  <c:v>671</c:v>
                </c:pt>
                <c:pt idx="62">
                  <c:v>682</c:v>
                </c:pt>
                <c:pt idx="63">
                  <c:v>693</c:v>
                </c:pt>
                <c:pt idx="64">
                  <c:v>704</c:v>
                </c:pt>
                <c:pt idx="65">
                  <c:v>715</c:v>
                </c:pt>
                <c:pt idx="66">
                  <c:v>726</c:v>
                </c:pt>
                <c:pt idx="67">
                  <c:v>737</c:v>
                </c:pt>
                <c:pt idx="68">
                  <c:v>748</c:v>
                </c:pt>
                <c:pt idx="69">
                  <c:v>760</c:v>
                </c:pt>
                <c:pt idx="70">
                  <c:v>770</c:v>
                </c:pt>
                <c:pt idx="71">
                  <c:v>781</c:v>
                </c:pt>
                <c:pt idx="72">
                  <c:v>792</c:v>
                </c:pt>
                <c:pt idx="73">
                  <c:v>803</c:v>
                </c:pt>
                <c:pt idx="74">
                  <c:v>814</c:v>
                </c:pt>
                <c:pt idx="75">
                  <c:v>825</c:v>
                </c:pt>
                <c:pt idx="76">
                  <c:v>836</c:v>
                </c:pt>
                <c:pt idx="77">
                  <c:v>847</c:v>
                </c:pt>
                <c:pt idx="78">
                  <c:v>858</c:v>
                </c:pt>
                <c:pt idx="79">
                  <c:v>869</c:v>
                </c:pt>
                <c:pt idx="80">
                  <c:v>880</c:v>
                </c:pt>
                <c:pt idx="81">
                  <c:v>892</c:v>
                </c:pt>
                <c:pt idx="82">
                  <c:v>902</c:v>
                </c:pt>
                <c:pt idx="83">
                  <c:v>913</c:v>
                </c:pt>
                <c:pt idx="84">
                  <c:v>924</c:v>
                </c:pt>
                <c:pt idx="85">
                  <c:v>935</c:v>
                </c:pt>
                <c:pt idx="86">
                  <c:v>946</c:v>
                </c:pt>
                <c:pt idx="87">
                  <c:v>958</c:v>
                </c:pt>
                <c:pt idx="88">
                  <c:v>968</c:v>
                </c:pt>
                <c:pt idx="89">
                  <c:v>980</c:v>
                </c:pt>
                <c:pt idx="90">
                  <c:v>990</c:v>
                </c:pt>
                <c:pt idx="91">
                  <c:v>1002</c:v>
                </c:pt>
                <c:pt idx="92">
                  <c:v>1012</c:v>
                </c:pt>
                <c:pt idx="93">
                  <c:v>1024</c:v>
                </c:pt>
                <c:pt idx="94">
                  <c:v>1034</c:v>
                </c:pt>
                <c:pt idx="95">
                  <c:v>1046</c:v>
                </c:pt>
                <c:pt idx="96">
                  <c:v>1056</c:v>
                </c:pt>
                <c:pt idx="97">
                  <c:v>1068</c:v>
                </c:pt>
                <c:pt idx="98">
                  <c:v>1078</c:v>
                </c:pt>
                <c:pt idx="99">
                  <c:v>1090</c:v>
                </c:pt>
                <c:pt idx="100">
                  <c:v>1100</c:v>
                </c:pt>
                <c:pt idx="101">
                  <c:v>1112</c:v>
                </c:pt>
                <c:pt idx="102">
                  <c:v>1122</c:v>
                </c:pt>
                <c:pt idx="103">
                  <c:v>1134</c:v>
                </c:pt>
                <c:pt idx="104">
                  <c:v>1144</c:v>
                </c:pt>
                <c:pt idx="105">
                  <c:v>1156</c:v>
                </c:pt>
                <c:pt idx="106">
                  <c:v>1166</c:v>
                </c:pt>
                <c:pt idx="107">
                  <c:v>1178</c:v>
                </c:pt>
                <c:pt idx="108">
                  <c:v>1188</c:v>
                </c:pt>
                <c:pt idx="109">
                  <c:v>1199</c:v>
                </c:pt>
                <c:pt idx="110">
                  <c:v>1210</c:v>
                </c:pt>
                <c:pt idx="111">
                  <c:v>1221</c:v>
                </c:pt>
                <c:pt idx="112">
                  <c:v>1232</c:v>
                </c:pt>
                <c:pt idx="113">
                  <c:v>1243</c:v>
                </c:pt>
                <c:pt idx="114">
                  <c:v>1254</c:v>
                </c:pt>
                <c:pt idx="115">
                  <c:v>1265</c:v>
                </c:pt>
                <c:pt idx="116">
                  <c:v>1276</c:v>
                </c:pt>
                <c:pt idx="117">
                  <c:v>1287</c:v>
                </c:pt>
                <c:pt idx="118">
                  <c:v>1298</c:v>
                </c:pt>
                <c:pt idx="119">
                  <c:v>1309</c:v>
                </c:pt>
                <c:pt idx="120">
                  <c:v>1320</c:v>
                </c:pt>
                <c:pt idx="121">
                  <c:v>1331</c:v>
                </c:pt>
                <c:pt idx="122">
                  <c:v>1342</c:v>
                </c:pt>
                <c:pt idx="123">
                  <c:v>1353</c:v>
                </c:pt>
                <c:pt idx="124">
                  <c:v>1364</c:v>
                </c:pt>
                <c:pt idx="125">
                  <c:v>1375</c:v>
                </c:pt>
                <c:pt idx="126">
                  <c:v>1386</c:v>
                </c:pt>
                <c:pt idx="127">
                  <c:v>1397</c:v>
                </c:pt>
                <c:pt idx="128">
                  <c:v>1408</c:v>
                </c:pt>
                <c:pt idx="129">
                  <c:v>1419</c:v>
                </c:pt>
                <c:pt idx="130">
                  <c:v>1430</c:v>
                </c:pt>
                <c:pt idx="131">
                  <c:v>1441</c:v>
                </c:pt>
              </c:numCache>
            </c:numRef>
          </c:cat>
          <c:val>
            <c:numRef>
              <c:f>'产氧-深度曲线'!$B$2:$B$133</c:f>
              <c:numCache>
                <c:formatCode>General</c:formatCode>
                <c:ptCount val="132"/>
                <c:pt idx="0">
                  <c:v>0</c:v>
                </c:pt>
                <c:pt idx="1">
                  <c:v>1.28</c:v>
                </c:pt>
                <c:pt idx="2">
                  <c:v>2.82</c:v>
                </c:pt>
                <c:pt idx="3">
                  <c:v>4.33</c:v>
                </c:pt>
                <c:pt idx="4">
                  <c:v>5.84</c:v>
                </c:pt>
                <c:pt idx="5">
                  <c:v>7.2</c:v>
                </c:pt>
                <c:pt idx="6">
                  <c:v>8.279999999999999</c:v>
                </c:pt>
                <c:pt idx="7">
                  <c:v>9.15</c:v>
                </c:pt>
                <c:pt idx="8">
                  <c:v>9.98</c:v>
                </c:pt>
                <c:pt idx="9">
                  <c:v>10.8</c:v>
                </c:pt>
                <c:pt idx="10">
                  <c:v>11.53</c:v>
                </c:pt>
                <c:pt idx="11">
                  <c:v>12.26</c:v>
                </c:pt>
                <c:pt idx="12">
                  <c:v>12.9</c:v>
                </c:pt>
                <c:pt idx="13">
                  <c:v>13.48</c:v>
                </c:pt>
                <c:pt idx="14">
                  <c:v>14.09</c:v>
                </c:pt>
                <c:pt idx="15">
                  <c:v>14.7</c:v>
                </c:pt>
                <c:pt idx="16">
                  <c:v>15.31</c:v>
                </c:pt>
                <c:pt idx="17">
                  <c:v>15.9</c:v>
                </c:pt>
                <c:pt idx="18">
                  <c:v>16.48</c:v>
                </c:pt>
                <c:pt idx="19">
                  <c:v>17.05</c:v>
                </c:pt>
                <c:pt idx="20">
                  <c:v>17.56</c:v>
                </c:pt>
                <c:pt idx="21">
                  <c:v>18.03</c:v>
                </c:pt>
                <c:pt idx="22">
                  <c:v>18.5</c:v>
                </c:pt>
                <c:pt idx="23">
                  <c:v>19.02</c:v>
                </c:pt>
                <c:pt idx="24">
                  <c:v>19.55</c:v>
                </c:pt>
                <c:pt idx="25">
                  <c:v>20.05</c:v>
                </c:pt>
                <c:pt idx="26">
                  <c:v>20.46</c:v>
                </c:pt>
                <c:pt idx="27">
                  <c:v>20.84</c:v>
                </c:pt>
                <c:pt idx="28">
                  <c:v>21.25</c:v>
                </c:pt>
                <c:pt idx="29">
                  <c:v>21.7</c:v>
                </c:pt>
                <c:pt idx="30">
                  <c:v>22.12</c:v>
                </c:pt>
                <c:pt idx="31">
                  <c:v>22.49</c:v>
                </c:pt>
                <c:pt idx="32">
                  <c:v>22.85</c:v>
                </c:pt>
                <c:pt idx="33">
                  <c:v>23.24</c:v>
                </c:pt>
                <c:pt idx="34">
                  <c:v>23.66</c:v>
                </c:pt>
                <c:pt idx="35">
                  <c:v>24.05</c:v>
                </c:pt>
                <c:pt idx="36">
                  <c:v>24.42</c:v>
                </c:pt>
                <c:pt idx="37">
                  <c:v>24.78</c:v>
                </c:pt>
                <c:pt idx="38">
                  <c:v>25.15</c:v>
                </c:pt>
                <c:pt idx="39">
                  <c:v>25.49</c:v>
                </c:pt>
                <c:pt idx="40">
                  <c:v>25.79</c:v>
                </c:pt>
                <c:pt idx="41">
                  <c:v>26.09</c:v>
                </c:pt>
                <c:pt idx="42">
                  <c:v>26.39</c:v>
                </c:pt>
                <c:pt idx="43">
                  <c:v>26.68</c:v>
                </c:pt>
                <c:pt idx="44">
                  <c:v>26.96</c:v>
                </c:pt>
                <c:pt idx="45">
                  <c:v>27.2</c:v>
                </c:pt>
                <c:pt idx="46">
                  <c:v>27.44</c:v>
                </c:pt>
                <c:pt idx="47">
                  <c:v>27.74</c:v>
                </c:pt>
                <c:pt idx="48">
                  <c:v>28.02</c:v>
                </c:pt>
                <c:pt idx="49">
                  <c:v>28.28</c:v>
                </c:pt>
                <c:pt idx="50">
                  <c:v>28.58</c:v>
                </c:pt>
                <c:pt idx="51">
                  <c:v>28.85</c:v>
                </c:pt>
                <c:pt idx="52">
                  <c:v>29.08</c:v>
                </c:pt>
                <c:pt idx="53">
                  <c:v>29.33</c:v>
                </c:pt>
                <c:pt idx="54">
                  <c:v>29.62</c:v>
                </c:pt>
                <c:pt idx="55">
                  <c:v>29.95</c:v>
                </c:pt>
                <c:pt idx="56">
                  <c:v>30.3</c:v>
                </c:pt>
                <c:pt idx="57">
                  <c:v>30.61</c:v>
                </c:pt>
                <c:pt idx="58">
                  <c:v>30.91</c:v>
                </c:pt>
                <c:pt idx="59">
                  <c:v>31.21</c:v>
                </c:pt>
                <c:pt idx="60">
                  <c:v>31.5</c:v>
                </c:pt>
                <c:pt idx="61">
                  <c:v>31.84</c:v>
                </c:pt>
                <c:pt idx="62">
                  <c:v>32.15</c:v>
                </c:pt>
                <c:pt idx="63">
                  <c:v>32.47</c:v>
                </c:pt>
                <c:pt idx="64">
                  <c:v>32.8</c:v>
                </c:pt>
                <c:pt idx="65">
                  <c:v>33.11</c:v>
                </c:pt>
                <c:pt idx="66">
                  <c:v>33.4</c:v>
                </c:pt>
                <c:pt idx="67">
                  <c:v>33.71</c:v>
                </c:pt>
                <c:pt idx="68">
                  <c:v>34.03</c:v>
                </c:pt>
                <c:pt idx="69">
                  <c:v>34.37</c:v>
                </c:pt>
                <c:pt idx="70">
                  <c:v>34.67</c:v>
                </c:pt>
                <c:pt idx="71">
                  <c:v>34.96</c:v>
                </c:pt>
                <c:pt idx="72">
                  <c:v>35.26</c:v>
                </c:pt>
                <c:pt idx="73">
                  <c:v>35.52</c:v>
                </c:pt>
                <c:pt idx="74">
                  <c:v>35.81</c:v>
                </c:pt>
                <c:pt idx="75">
                  <c:v>36.13</c:v>
                </c:pt>
                <c:pt idx="76">
                  <c:v>36.45</c:v>
                </c:pt>
                <c:pt idx="77">
                  <c:v>36.76</c:v>
                </c:pt>
                <c:pt idx="78">
                  <c:v>37.11</c:v>
                </c:pt>
                <c:pt idx="79">
                  <c:v>37.44</c:v>
                </c:pt>
                <c:pt idx="80">
                  <c:v>37.79</c:v>
                </c:pt>
                <c:pt idx="81">
                  <c:v>38.11</c:v>
                </c:pt>
                <c:pt idx="82">
                  <c:v>38.4</c:v>
                </c:pt>
                <c:pt idx="83">
                  <c:v>38.72</c:v>
                </c:pt>
                <c:pt idx="84">
                  <c:v>39.07</c:v>
                </c:pt>
                <c:pt idx="85">
                  <c:v>39.39</c:v>
                </c:pt>
                <c:pt idx="86">
                  <c:v>39.71</c:v>
                </c:pt>
                <c:pt idx="87">
                  <c:v>40.07</c:v>
                </c:pt>
                <c:pt idx="88">
                  <c:v>40.4</c:v>
                </c:pt>
                <c:pt idx="89">
                  <c:v>40.74</c:v>
                </c:pt>
                <c:pt idx="90">
                  <c:v>41.08</c:v>
                </c:pt>
                <c:pt idx="91">
                  <c:v>41.45</c:v>
                </c:pt>
                <c:pt idx="92">
                  <c:v>41.82</c:v>
                </c:pt>
                <c:pt idx="93">
                  <c:v>42.19</c:v>
                </c:pt>
                <c:pt idx="94">
                  <c:v>42.54</c:v>
                </c:pt>
                <c:pt idx="95">
                  <c:v>42.9</c:v>
                </c:pt>
                <c:pt idx="96">
                  <c:v>43.26</c:v>
                </c:pt>
                <c:pt idx="97">
                  <c:v>43.62</c:v>
                </c:pt>
                <c:pt idx="98">
                  <c:v>44</c:v>
                </c:pt>
                <c:pt idx="99">
                  <c:v>44.38</c:v>
                </c:pt>
                <c:pt idx="100">
                  <c:v>44.74</c:v>
                </c:pt>
                <c:pt idx="101">
                  <c:v>45.08</c:v>
                </c:pt>
                <c:pt idx="102">
                  <c:v>45.41</c:v>
                </c:pt>
                <c:pt idx="103">
                  <c:v>45.75</c:v>
                </c:pt>
                <c:pt idx="104">
                  <c:v>46.14</c:v>
                </c:pt>
                <c:pt idx="105">
                  <c:v>46.5</c:v>
                </c:pt>
                <c:pt idx="106">
                  <c:v>46.87</c:v>
                </c:pt>
                <c:pt idx="107">
                  <c:v>47.23</c:v>
                </c:pt>
                <c:pt idx="108">
                  <c:v>47.57</c:v>
                </c:pt>
                <c:pt idx="109">
                  <c:v>47.91</c:v>
                </c:pt>
                <c:pt idx="110">
                  <c:v>48.27</c:v>
                </c:pt>
                <c:pt idx="111">
                  <c:v>48.64</c:v>
                </c:pt>
                <c:pt idx="112">
                  <c:v>48.99</c:v>
                </c:pt>
                <c:pt idx="113">
                  <c:v>49.36</c:v>
                </c:pt>
                <c:pt idx="114">
                  <c:v>49.73</c:v>
                </c:pt>
                <c:pt idx="115">
                  <c:v>50.11</c:v>
                </c:pt>
                <c:pt idx="116">
                  <c:v>50.55</c:v>
                </c:pt>
                <c:pt idx="117">
                  <c:v>51</c:v>
                </c:pt>
                <c:pt idx="118">
                  <c:v>51.48</c:v>
                </c:pt>
                <c:pt idx="119">
                  <c:v>51.95</c:v>
                </c:pt>
                <c:pt idx="120">
                  <c:v>52.38</c:v>
                </c:pt>
                <c:pt idx="121">
                  <c:v>52.86</c:v>
                </c:pt>
                <c:pt idx="122">
                  <c:v>53.4</c:v>
                </c:pt>
                <c:pt idx="123">
                  <c:v>53.91</c:v>
                </c:pt>
                <c:pt idx="124">
                  <c:v>54.44</c:v>
                </c:pt>
                <c:pt idx="125">
                  <c:v>54.95</c:v>
                </c:pt>
                <c:pt idx="126">
                  <c:v>55.31</c:v>
                </c:pt>
                <c:pt idx="127">
                  <c:v>55.5</c:v>
                </c:pt>
                <c:pt idx="128">
                  <c:v>55.57</c:v>
                </c:pt>
                <c:pt idx="129">
                  <c:v>55.6</c:v>
                </c:pt>
                <c:pt idx="130">
                  <c:v>55.61</c:v>
                </c:pt>
                <c:pt idx="131">
                  <c:v>55.62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'产氧-深度曲线'!$A$2:$A$133</c:f>
              <c:numCache>
                <c:formatCode>General</c:formatCode>
                <c:ptCount val="132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143</c:v>
                </c:pt>
                <c:pt idx="14">
                  <c:v>154</c:v>
                </c:pt>
                <c:pt idx="15">
                  <c:v>165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231</c:v>
                </c:pt>
                <c:pt idx="22">
                  <c:v>242</c:v>
                </c:pt>
                <c:pt idx="23">
                  <c:v>253</c:v>
                </c:pt>
                <c:pt idx="24">
                  <c:v>264</c:v>
                </c:pt>
                <c:pt idx="25">
                  <c:v>275</c:v>
                </c:pt>
                <c:pt idx="26">
                  <c:v>286</c:v>
                </c:pt>
                <c:pt idx="27">
                  <c:v>297</c:v>
                </c:pt>
                <c:pt idx="28">
                  <c:v>308</c:v>
                </c:pt>
                <c:pt idx="29">
                  <c:v>319</c:v>
                </c:pt>
                <c:pt idx="30">
                  <c:v>330</c:v>
                </c:pt>
                <c:pt idx="31">
                  <c:v>341</c:v>
                </c:pt>
                <c:pt idx="32">
                  <c:v>352</c:v>
                </c:pt>
                <c:pt idx="33">
                  <c:v>363</c:v>
                </c:pt>
                <c:pt idx="34">
                  <c:v>374</c:v>
                </c:pt>
                <c:pt idx="35">
                  <c:v>385</c:v>
                </c:pt>
                <c:pt idx="36">
                  <c:v>396</c:v>
                </c:pt>
                <c:pt idx="37">
                  <c:v>407</c:v>
                </c:pt>
                <c:pt idx="38">
                  <c:v>418</c:v>
                </c:pt>
                <c:pt idx="39">
                  <c:v>429</c:v>
                </c:pt>
                <c:pt idx="40">
                  <c:v>440</c:v>
                </c:pt>
                <c:pt idx="41">
                  <c:v>452</c:v>
                </c:pt>
                <c:pt idx="42">
                  <c:v>462</c:v>
                </c:pt>
                <c:pt idx="43">
                  <c:v>474</c:v>
                </c:pt>
                <c:pt idx="44">
                  <c:v>484</c:v>
                </c:pt>
                <c:pt idx="45">
                  <c:v>496</c:v>
                </c:pt>
                <c:pt idx="46">
                  <c:v>506</c:v>
                </c:pt>
                <c:pt idx="47">
                  <c:v>517</c:v>
                </c:pt>
                <c:pt idx="48">
                  <c:v>528</c:v>
                </c:pt>
                <c:pt idx="49">
                  <c:v>539</c:v>
                </c:pt>
                <c:pt idx="50">
                  <c:v>550</c:v>
                </c:pt>
                <c:pt idx="51">
                  <c:v>561</c:v>
                </c:pt>
                <c:pt idx="52">
                  <c:v>572</c:v>
                </c:pt>
                <c:pt idx="53">
                  <c:v>583</c:v>
                </c:pt>
                <c:pt idx="54">
                  <c:v>594</c:v>
                </c:pt>
                <c:pt idx="55">
                  <c:v>605</c:v>
                </c:pt>
                <c:pt idx="56">
                  <c:v>616</c:v>
                </c:pt>
                <c:pt idx="57">
                  <c:v>628</c:v>
                </c:pt>
                <c:pt idx="58">
                  <c:v>638</c:v>
                </c:pt>
                <c:pt idx="59">
                  <c:v>649</c:v>
                </c:pt>
                <c:pt idx="60">
                  <c:v>660</c:v>
                </c:pt>
                <c:pt idx="61">
                  <c:v>671</c:v>
                </c:pt>
                <c:pt idx="62">
                  <c:v>682</c:v>
                </c:pt>
                <c:pt idx="63">
                  <c:v>693</c:v>
                </c:pt>
                <c:pt idx="64">
                  <c:v>704</c:v>
                </c:pt>
                <c:pt idx="65">
                  <c:v>715</c:v>
                </c:pt>
                <c:pt idx="66">
                  <c:v>726</c:v>
                </c:pt>
                <c:pt idx="67">
                  <c:v>737</c:v>
                </c:pt>
                <c:pt idx="68">
                  <c:v>748</c:v>
                </c:pt>
                <c:pt idx="69">
                  <c:v>760</c:v>
                </c:pt>
                <c:pt idx="70">
                  <c:v>770</c:v>
                </c:pt>
                <c:pt idx="71">
                  <c:v>781</c:v>
                </c:pt>
                <c:pt idx="72">
                  <c:v>792</c:v>
                </c:pt>
                <c:pt idx="73">
                  <c:v>803</c:v>
                </c:pt>
                <c:pt idx="74">
                  <c:v>814</c:v>
                </c:pt>
                <c:pt idx="75">
                  <c:v>825</c:v>
                </c:pt>
                <c:pt idx="76">
                  <c:v>836</c:v>
                </c:pt>
                <c:pt idx="77">
                  <c:v>847</c:v>
                </c:pt>
                <c:pt idx="78">
                  <c:v>858</c:v>
                </c:pt>
                <c:pt idx="79">
                  <c:v>869</c:v>
                </c:pt>
                <c:pt idx="80">
                  <c:v>880</c:v>
                </c:pt>
                <c:pt idx="81">
                  <c:v>892</c:v>
                </c:pt>
                <c:pt idx="82">
                  <c:v>902</c:v>
                </c:pt>
                <c:pt idx="83">
                  <c:v>913</c:v>
                </c:pt>
                <c:pt idx="84">
                  <c:v>924</c:v>
                </c:pt>
                <c:pt idx="85">
                  <c:v>935</c:v>
                </c:pt>
                <c:pt idx="86">
                  <c:v>946</c:v>
                </c:pt>
                <c:pt idx="87">
                  <c:v>958</c:v>
                </c:pt>
                <c:pt idx="88">
                  <c:v>968</c:v>
                </c:pt>
                <c:pt idx="89">
                  <c:v>980</c:v>
                </c:pt>
                <c:pt idx="90">
                  <c:v>990</c:v>
                </c:pt>
                <c:pt idx="91">
                  <c:v>1002</c:v>
                </c:pt>
                <c:pt idx="92">
                  <c:v>1012</c:v>
                </c:pt>
                <c:pt idx="93">
                  <c:v>1024</c:v>
                </c:pt>
                <c:pt idx="94">
                  <c:v>1034</c:v>
                </c:pt>
                <c:pt idx="95">
                  <c:v>1046</c:v>
                </c:pt>
                <c:pt idx="96">
                  <c:v>1056</c:v>
                </c:pt>
                <c:pt idx="97">
                  <c:v>1068</c:v>
                </c:pt>
                <c:pt idx="98">
                  <c:v>1078</c:v>
                </c:pt>
                <c:pt idx="99">
                  <c:v>1090</c:v>
                </c:pt>
                <c:pt idx="100">
                  <c:v>1100</c:v>
                </c:pt>
                <c:pt idx="101">
                  <c:v>1112</c:v>
                </c:pt>
                <c:pt idx="102">
                  <c:v>1122</c:v>
                </c:pt>
                <c:pt idx="103">
                  <c:v>1134</c:v>
                </c:pt>
                <c:pt idx="104">
                  <c:v>1144</c:v>
                </c:pt>
                <c:pt idx="105">
                  <c:v>1156</c:v>
                </c:pt>
                <c:pt idx="106">
                  <c:v>1166</c:v>
                </c:pt>
                <c:pt idx="107">
                  <c:v>1178</c:v>
                </c:pt>
                <c:pt idx="108">
                  <c:v>1188</c:v>
                </c:pt>
                <c:pt idx="109">
                  <c:v>1199</c:v>
                </c:pt>
                <c:pt idx="110">
                  <c:v>1210</c:v>
                </c:pt>
                <c:pt idx="111">
                  <c:v>1221</c:v>
                </c:pt>
                <c:pt idx="112">
                  <c:v>1232</c:v>
                </c:pt>
                <c:pt idx="113">
                  <c:v>1243</c:v>
                </c:pt>
                <c:pt idx="114">
                  <c:v>1254</c:v>
                </c:pt>
                <c:pt idx="115">
                  <c:v>1265</c:v>
                </c:pt>
                <c:pt idx="116">
                  <c:v>1276</c:v>
                </c:pt>
                <c:pt idx="117">
                  <c:v>1287</c:v>
                </c:pt>
                <c:pt idx="118">
                  <c:v>1298</c:v>
                </c:pt>
                <c:pt idx="119">
                  <c:v>1309</c:v>
                </c:pt>
                <c:pt idx="120">
                  <c:v>1320</c:v>
                </c:pt>
                <c:pt idx="121">
                  <c:v>1331</c:v>
                </c:pt>
                <c:pt idx="122">
                  <c:v>1342</c:v>
                </c:pt>
                <c:pt idx="123">
                  <c:v>1353</c:v>
                </c:pt>
                <c:pt idx="124">
                  <c:v>1364</c:v>
                </c:pt>
                <c:pt idx="125">
                  <c:v>1375</c:v>
                </c:pt>
                <c:pt idx="126">
                  <c:v>1386</c:v>
                </c:pt>
                <c:pt idx="127">
                  <c:v>1397</c:v>
                </c:pt>
                <c:pt idx="128">
                  <c:v>1408</c:v>
                </c:pt>
                <c:pt idx="129">
                  <c:v>1419</c:v>
                </c:pt>
                <c:pt idx="130">
                  <c:v>1430</c:v>
                </c:pt>
                <c:pt idx="131">
                  <c:v>1441</c:v>
                </c:pt>
              </c:numCache>
            </c:numRef>
          </c:cat>
          <c:val>
            <c:numRef>
              <c:f>'产氧-深度曲线'!$C$2:$C$133</c:f>
              <c:numCache>
                <c:formatCode>General</c:formatCode>
                <c:ptCount val="132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22.1</c:v>
                </c:pt>
                <c:pt idx="5">
                  <c:v>24.7</c:v>
                </c:pt>
                <c:pt idx="6">
                  <c:v>26.7</c:v>
                </c:pt>
                <c:pt idx="7">
                  <c:v>28.3</c:v>
                </c:pt>
                <c:pt idx="8">
                  <c:v>29.9</c:v>
                </c:pt>
                <c:pt idx="9">
                  <c:v>31.4</c:v>
                </c:pt>
                <c:pt idx="10">
                  <c:v>32.8</c:v>
                </c:pt>
                <c:pt idx="11">
                  <c:v>34.2</c:v>
                </c:pt>
                <c:pt idx="12">
                  <c:v>35.4</c:v>
                </c:pt>
                <c:pt idx="13">
                  <c:v>36.5</c:v>
                </c:pt>
                <c:pt idx="14">
                  <c:v>37.7</c:v>
                </c:pt>
                <c:pt idx="15">
                  <c:v>38.9</c:v>
                </c:pt>
                <c:pt idx="16">
                  <c:v>40</c:v>
                </c:pt>
                <c:pt idx="17">
                  <c:v>41.2</c:v>
                </c:pt>
                <c:pt idx="18">
                  <c:v>42.3</c:v>
                </c:pt>
                <c:pt idx="19">
                  <c:v>43.5</c:v>
                </c:pt>
                <c:pt idx="20">
                  <c:v>44.5</c:v>
                </c:pt>
                <c:pt idx="21">
                  <c:v>45.4</c:v>
                </c:pt>
                <c:pt idx="22">
                  <c:v>46.4</c:v>
                </c:pt>
                <c:pt idx="23">
                  <c:v>47.4</c:v>
                </c:pt>
                <c:pt idx="24">
                  <c:v>48.5</c:v>
                </c:pt>
                <c:pt idx="25">
                  <c:v>49.5</c:v>
                </c:pt>
                <c:pt idx="26">
                  <c:v>50.4</c:v>
                </c:pt>
                <c:pt idx="27">
                  <c:v>51.1</c:v>
                </c:pt>
                <c:pt idx="28">
                  <c:v>52</c:v>
                </c:pt>
                <c:pt idx="29">
                  <c:v>52.9</c:v>
                </c:pt>
                <c:pt idx="30">
                  <c:v>53.8</c:v>
                </c:pt>
                <c:pt idx="31">
                  <c:v>54.6</c:v>
                </c:pt>
                <c:pt idx="32">
                  <c:v>55.3</c:v>
                </c:pt>
                <c:pt idx="33">
                  <c:v>56.2</c:v>
                </c:pt>
                <c:pt idx="34">
                  <c:v>57.1</c:v>
                </c:pt>
                <c:pt idx="35">
                  <c:v>57.9</c:v>
                </c:pt>
                <c:pt idx="36">
                  <c:v>58.7</c:v>
                </c:pt>
                <c:pt idx="37">
                  <c:v>59.5</c:v>
                </c:pt>
                <c:pt idx="38">
                  <c:v>60.3</c:v>
                </c:pt>
                <c:pt idx="39">
                  <c:v>61</c:v>
                </c:pt>
                <c:pt idx="40">
                  <c:v>61.7</c:v>
                </c:pt>
                <c:pt idx="41">
                  <c:v>62.3</c:v>
                </c:pt>
                <c:pt idx="42">
                  <c:v>63</c:v>
                </c:pt>
                <c:pt idx="43">
                  <c:v>63.6</c:v>
                </c:pt>
                <c:pt idx="44">
                  <c:v>64.2</c:v>
                </c:pt>
                <c:pt idx="45">
                  <c:v>64.8</c:v>
                </c:pt>
                <c:pt idx="46">
                  <c:v>65.3</c:v>
                </c:pt>
                <c:pt idx="47">
                  <c:v>66</c:v>
                </c:pt>
                <c:pt idx="48">
                  <c:v>66.59999999999999</c:v>
                </c:pt>
                <c:pt idx="49">
                  <c:v>67.2</c:v>
                </c:pt>
                <c:pt idx="50">
                  <c:v>67.90000000000001</c:v>
                </c:pt>
                <c:pt idx="51">
                  <c:v>68.5</c:v>
                </c:pt>
                <c:pt idx="52">
                  <c:v>69</c:v>
                </c:pt>
                <c:pt idx="53">
                  <c:v>69.59999999999999</c:v>
                </c:pt>
                <c:pt idx="54">
                  <c:v>70.2</c:v>
                </c:pt>
                <c:pt idx="55">
                  <c:v>71</c:v>
                </c:pt>
                <c:pt idx="56">
                  <c:v>71.8</c:v>
                </c:pt>
                <c:pt idx="57">
                  <c:v>72.5</c:v>
                </c:pt>
                <c:pt idx="58">
                  <c:v>73.2</c:v>
                </c:pt>
                <c:pt idx="59">
                  <c:v>73.90000000000001</c:v>
                </c:pt>
                <c:pt idx="60">
                  <c:v>74.59999999999999</c:v>
                </c:pt>
                <c:pt idx="61">
                  <c:v>75.40000000000001</c:v>
                </c:pt>
                <c:pt idx="62">
                  <c:v>76.09999999999999</c:v>
                </c:pt>
                <c:pt idx="63">
                  <c:v>76.90000000000001</c:v>
                </c:pt>
                <c:pt idx="64">
                  <c:v>77.7</c:v>
                </c:pt>
                <c:pt idx="65">
                  <c:v>78.40000000000001</c:v>
                </c:pt>
                <c:pt idx="66">
                  <c:v>79.09999999999999</c:v>
                </c:pt>
                <c:pt idx="67">
                  <c:v>79.8</c:v>
                </c:pt>
                <c:pt idx="68">
                  <c:v>80.59999999999999</c:v>
                </c:pt>
                <c:pt idx="69">
                  <c:v>81.40000000000001</c:v>
                </c:pt>
                <c:pt idx="70">
                  <c:v>82.2</c:v>
                </c:pt>
                <c:pt idx="71">
                  <c:v>82.90000000000001</c:v>
                </c:pt>
                <c:pt idx="72">
                  <c:v>83.59999999999999</c:v>
                </c:pt>
                <c:pt idx="73">
                  <c:v>84.3</c:v>
                </c:pt>
                <c:pt idx="74">
                  <c:v>85</c:v>
                </c:pt>
                <c:pt idx="75">
                  <c:v>85.8</c:v>
                </c:pt>
                <c:pt idx="76">
                  <c:v>86.59999999999999</c:v>
                </c:pt>
                <c:pt idx="77">
                  <c:v>87.40000000000001</c:v>
                </c:pt>
                <c:pt idx="78">
                  <c:v>88.2</c:v>
                </c:pt>
                <c:pt idx="79">
                  <c:v>89.09999999999999</c:v>
                </c:pt>
                <c:pt idx="80">
                  <c:v>90</c:v>
                </c:pt>
                <c:pt idx="81">
                  <c:v>90.8</c:v>
                </c:pt>
                <c:pt idx="82">
                  <c:v>91.5</c:v>
                </c:pt>
                <c:pt idx="83">
                  <c:v>92.40000000000001</c:v>
                </c:pt>
                <c:pt idx="84">
                  <c:v>93.3</c:v>
                </c:pt>
                <c:pt idx="85">
                  <c:v>94.09999999999999</c:v>
                </c:pt>
                <c:pt idx="86">
                  <c:v>94.90000000000001</c:v>
                </c:pt>
                <c:pt idx="87">
                  <c:v>95.90000000000001</c:v>
                </c:pt>
                <c:pt idx="88">
                  <c:v>96.8</c:v>
                </c:pt>
                <c:pt idx="89">
                  <c:v>97.7</c:v>
                </c:pt>
                <c:pt idx="90">
                  <c:v>98.59999999999999</c:v>
                </c:pt>
                <c:pt idx="91">
                  <c:v>99.59999999999999</c:v>
                </c:pt>
                <c:pt idx="92">
                  <c:v>100.6</c:v>
                </c:pt>
                <c:pt idx="93">
                  <c:v>101.6</c:v>
                </c:pt>
                <c:pt idx="94">
                  <c:v>102.6</c:v>
                </c:pt>
                <c:pt idx="95">
                  <c:v>103.6</c:v>
                </c:pt>
                <c:pt idx="96">
                  <c:v>104.6</c:v>
                </c:pt>
                <c:pt idx="97">
                  <c:v>105.6</c:v>
                </c:pt>
                <c:pt idx="98">
                  <c:v>106.7</c:v>
                </c:pt>
                <c:pt idx="99">
                  <c:v>107.7</c:v>
                </c:pt>
                <c:pt idx="100">
                  <c:v>108.8</c:v>
                </c:pt>
                <c:pt idx="101">
                  <c:v>109.7</c:v>
                </c:pt>
                <c:pt idx="102">
                  <c:v>110.7</c:v>
                </c:pt>
                <c:pt idx="103">
                  <c:v>111.7</c:v>
                </c:pt>
                <c:pt idx="104">
                  <c:v>112.8</c:v>
                </c:pt>
                <c:pt idx="105">
                  <c:v>113.9</c:v>
                </c:pt>
                <c:pt idx="106">
                  <c:v>115</c:v>
                </c:pt>
                <c:pt idx="107">
                  <c:v>116</c:v>
                </c:pt>
                <c:pt idx="108">
                  <c:v>117.1</c:v>
                </c:pt>
                <c:pt idx="109">
                  <c:v>118.1</c:v>
                </c:pt>
                <c:pt idx="110">
                  <c:v>119.2</c:v>
                </c:pt>
                <c:pt idx="111">
                  <c:v>139.1</c:v>
                </c:pt>
                <c:pt idx="112">
                  <c:v>139.2</c:v>
                </c:pt>
                <c:pt idx="113">
                  <c:v>139.2</c:v>
                </c:pt>
                <c:pt idx="114">
                  <c:v>139.3</c:v>
                </c:pt>
                <c:pt idx="115">
                  <c:v>139.4</c:v>
                </c:pt>
                <c:pt idx="116">
                  <c:v>139.4</c:v>
                </c:pt>
                <c:pt idx="117">
                  <c:v>139.5</c:v>
                </c:pt>
                <c:pt idx="118">
                  <c:v>139.5</c:v>
                </c:pt>
                <c:pt idx="119">
                  <c:v>139.6</c:v>
                </c:pt>
                <c:pt idx="120">
                  <c:v>139.7</c:v>
                </c:pt>
                <c:pt idx="121">
                  <c:v>139.7</c:v>
                </c:pt>
                <c:pt idx="122">
                  <c:v>139.8</c:v>
                </c:pt>
                <c:pt idx="123">
                  <c:v>139.9</c:v>
                </c:pt>
                <c:pt idx="124">
                  <c:v>140</c:v>
                </c:pt>
                <c:pt idx="125">
                  <c:v>141.9</c:v>
                </c:pt>
                <c:pt idx="126">
                  <c:v>144.9</c:v>
                </c:pt>
                <c:pt idx="127">
                  <c:v>146.4</c:v>
                </c:pt>
                <c:pt idx="128">
                  <c:v>146.9</c:v>
                </c:pt>
                <c:pt idx="129">
                  <c:v>147.2</c:v>
                </c:pt>
                <c:pt idx="130">
                  <c:v>147.3</c:v>
                </c:pt>
                <c:pt idx="131">
                  <c:v>147.4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3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0.5</v>
      </c>
      <c r="B3">
        <v>0</v>
      </c>
      <c r="C3">
        <v>0</v>
      </c>
      <c r="D3">
        <v>0</v>
      </c>
      <c r="E3">
        <v>0</v>
      </c>
      <c r="F3">
        <v>0</v>
      </c>
      <c r="G3">
        <v>0.151960784</v>
      </c>
      <c r="H3">
        <v>0</v>
      </c>
    </row>
    <row r="4" spans="1:8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0.303921569</v>
      </c>
      <c r="H4">
        <v>0</v>
      </c>
    </row>
    <row r="5" spans="1:8">
      <c r="A5">
        <v>1.5</v>
      </c>
      <c r="B5">
        <v>0</v>
      </c>
      <c r="C5">
        <v>0</v>
      </c>
      <c r="D5">
        <v>0</v>
      </c>
      <c r="E5">
        <v>0</v>
      </c>
      <c r="F5">
        <v>0</v>
      </c>
      <c r="G5">
        <v>0.455882353</v>
      </c>
      <c r="H5">
        <v>0</v>
      </c>
    </row>
    <row r="6" spans="1:8">
      <c r="A6">
        <v>2</v>
      </c>
      <c r="B6">
        <v>1.460160839160846</v>
      </c>
      <c r="C6">
        <v>0</v>
      </c>
      <c r="D6">
        <v>0</v>
      </c>
      <c r="E6">
        <v>0</v>
      </c>
      <c r="F6">
        <v>0.730080419580423</v>
      </c>
      <c r="G6">
        <v>0.607843137</v>
      </c>
      <c r="H6">
        <v>0.006084003496503525</v>
      </c>
    </row>
    <row r="7" spans="1:8">
      <c r="A7">
        <v>3</v>
      </c>
      <c r="B7">
        <v>4.432832167832173</v>
      </c>
      <c r="C7">
        <v>1.543062937062939</v>
      </c>
      <c r="D7">
        <v>0</v>
      </c>
      <c r="E7">
        <v>0</v>
      </c>
      <c r="F7">
        <v>2.987947552447556</v>
      </c>
      <c r="G7">
        <v>0.911764706</v>
      </c>
      <c r="H7">
        <v>0.06805113636363651</v>
      </c>
    </row>
    <row r="8" spans="1:8">
      <c r="A8">
        <v>3.5</v>
      </c>
      <c r="B8">
        <v>6.794666666666672</v>
      </c>
      <c r="C8">
        <v>3.090498834498836</v>
      </c>
      <c r="D8">
        <v>0</v>
      </c>
      <c r="E8">
        <v>0</v>
      </c>
      <c r="F8">
        <v>4.942582750582754</v>
      </c>
      <c r="G8">
        <v>1.06372549</v>
      </c>
      <c r="H8">
        <v>0.1341388888888891</v>
      </c>
    </row>
    <row r="9" spans="1:8">
      <c r="A9">
        <v>4</v>
      </c>
      <c r="B9">
        <v>8.631347319347325</v>
      </c>
      <c r="C9">
        <v>4.344715617715619</v>
      </c>
      <c r="D9">
        <v>0</v>
      </c>
      <c r="E9">
        <v>0</v>
      </c>
      <c r="F9">
        <v>6.488031468531473</v>
      </c>
      <c r="G9">
        <v>1.215686275</v>
      </c>
      <c r="H9">
        <v>0.2293940073815076</v>
      </c>
    </row>
    <row r="10" spans="1:8">
      <c r="A10">
        <v>4.5</v>
      </c>
      <c r="B10">
        <v>10.02855710955712</v>
      </c>
      <c r="C10">
        <v>5.342960372960375</v>
      </c>
      <c r="D10">
        <v>0</v>
      </c>
      <c r="E10">
        <v>0</v>
      </c>
      <c r="F10">
        <v>7.685758741258746</v>
      </c>
      <c r="G10">
        <v>1.367647059</v>
      </c>
      <c r="H10">
        <v>0.3475089257964262</v>
      </c>
    </row>
    <row r="11" spans="1:8">
      <c r="A11">
        <v>5</v>
      </c>
      <c r="B11">
        <v>11.07197902097905</v>
      </c>
      <c r="C11">
        <v>6.122480186480203</v>
      </c>
      <c r="D11">
        <v>0</v>
      </c>
      <c r="E11">
        <v>0</v>
      </c>
      <c r="F11">
        <v>8.597229603729627</v>
      </c>
      <c r="G11">
        <v>1.519607843</v>
      </c>
      <c r="H11">
        <v>0.4832004953379959</v>
      </c>
    </row>
    <row r="12" spans="1:8">
      <c r="A12">
        <v>5.5</v>
      </c>
      <c r="B12">
        <v>11.42402564102567</v>
      </c>
      <c r="C12">
        <v>6.805347319347337</v>
      </c>
      <c r="D12">
        <v>0</v>
      </c>
      <c r="E12">
        <v>0</v>
      </c>
      <c r="F12">
        <v>9.114686480186505</v>
      </c>
      <c r="G12">
        <v>1.671568627</v>
      </c>
      <c r="H12">
        <v>0.630799796037297</v>
      </c>
    </row>
    <row r="13" spans="1:8">
      <c r="A13">
        <v>6</v>
      </c>
      <c r="B13">
        <v>12.77544755244758</v>
      </c>
      <c r="C13">
        <v>7.020296037296056</v>
      </c>
      <c r="D13">
        <v>0</v>
      </c>
      <c r="E13">
        <v>0</v>
      </c>
      <c r="F13">
        <v>9.89787179487182</v>
      </c>
      <c r="G13">
        <v>1.823529412</v>
      </c>
      <c r="H13">
        <v>0.789237781662783</v>
      </c>
    </row>
    <row r="14" spans="1:8">
      <c r="A14">
        <v>6.5</v>
      </c>
      <c r="B14">
        <v>13.99255710955714</v>
      </c>
      <c r="C14">
        <v>7.841890442890463</v>
      </c>
      <c r="D14">
        <v>0</v>
      </c>
      <c r="E14">
        <v>0</v>
      </c>
      <c r="F14">
        <v>10.9172237762238</v>
      </c>
      <c r="G14">
        <v>1.975490196</v>
      </c>
      <c r="H14">
        <v>0.9626969114219133</v>
      </c>
    </row>
    <row r="15" spans="1:8">
      <c r="A15">
        <v>7</v>
      </c>
      <c r="B15">
        <v>13.95632867132871</v>
      </c>
      <c r="C15">
        <v>8.12218181818184</v>
      </c>
      <c r="D15">
        <v>0</v>
      </c>
      <c r="E15">
        <v>0</v>
      </c>
      <c r="F15">
        <v>11.03925524475527</v>
      </c>
      <c r="G15">
        <v>2.12745098</v>
      </c>
      <c r="H15">
        <v>1.145667569930072</v>
      </c>
    </row>
    <row r="16" spans="1:8">
      <c r="A16">
        <v>8</v>
      </c>
      <c r="B16">
        <v>14.80958974358978</v>
      </c>
      <c r="C16">
        <v>7.923547785547807</v>
      </c>
      <c r="D16">
        <v>0</v>
      </c>
      <c r="E16">
        <v>0</v>
      </c>
      <c r="F16">
        <v>11.36656876456879</v>
      </c>
      <c r="G16">
        <v>2.431372549</v>
      </c>
      <c r="H16">
        <v>1.519097970085473</v>
      </c>
    </row>
    <row r="17" spans="1:8">
      <c r="A17">
        <v>8.5</v>
      </c>
      <c r="B17">
        <v>14.73928438228442</v>
      </c>
      <c r="C17">
        <v>8.177156177156199</v>
      </c>
      <c r="D17">
        <v>0</v>
      </c>
      <c r="E17">
        <v>0</v>
      </c>
      <c r="F17">
        <v>11.45822027972031</v>
      </c>
      <c r="G17">
        <v>2.583333333</v>
      </c>
      <c r="H17">
        <v>1.709304545454549</v>
      </c>
    </row>
    <row r="18" spans="1:8">
      <c r="A18">
        <v>9</v>
      </c>
      <c r="B18">
        <v>14.09805128205132</v>
      </c>
      <c r="C18">
        <v>8.02651048951051</v>
      </c>
      <c r="D18">
        <v>0</v>
      </c>
      <c r="E18">
        <v>0</v>
      </c>
      <c r="F18">
        <v>11.06228088578091</v>
      </c>
      <c r="G18">
        <v>2.735294118</v>
      </c>
      <c r="H18">
        <v>1.896975388500393</v>
      </c>
    </row>
    <row r="19" spans="1:8">
      <c r="A19">
        <v>9.5</v>
      </c>
      <c r="B19">
        <v>13.28691375291379</v>
      </c>
      <c r="C19">
        <v>7.677491841491861</v>
      </c>
      <c r="D19">
        <v>0</v>
      </c>
      <c r="E19">
        <v>0</v>
      </c>
      <c r="F19">
        <v>10.48220279720282</v>
      </c>
      <c r="G19">
        <v>2.887254902</v>
      </c>
      <c r="H19">
        <v>2.076512752525258</v>
      </c>
    </row>
    <row r="20" spans="1:8">
      <c r="A20">
        <v>10</v>
      </c>
      <c r="B20">
        <v>12.3924032634033</v>
      </c>
      <c r="C20">
        <v>7.27058275058277</v>
      </c>
      <c r="D20">
        <v>0</v>
      </c>
      <c r="E20">
        <v>0</v>
      </c>
      <c r="F20">
        <v>9.831493006993032</v>
      </c>
      <c r="G20">
        <v>3.039215686</v>
      </c>
      <c r="H20">
        <v>2.245793550893556</v>
      </c>
    </row>
    <row r="21" spans="1:8">
      <c r="A21">
        <v>10.5</v>
      </c>
      <c r="B21">
        <v>11.45561771561774</v>
      </c>
      <c r="C21">
        <v>6.903286713286732</v>
      </c>
      <c r="D21">
        <v>0</v>
      </c>
      <c r="E21">
        <v>0</v>
      </c>
      <c r="F21">
        <v>9.179452214452239</v>
      </c>
      <c r="G21">
        <v>3.1</v>
      </c>
      <c r="H21">
        <v>2.4042180944056</v>
      </c>
    </row>
    <row r="22" spans="1:8">
      <c r="A22">
        <v>11</v>
      </c>
      <c r="B22">
        <v>10.51530303030306</v>
      </c>
      <c r="C22">
        <v>6.573589743589761</v>
      </c>
      <c r="D22">
        <v>0</v>
      </c>
      <c r="E22">
        <v>0</v>
      </c>
      <c r="F22">
        <v>8.54444638694641</v>
      </c>
      <c r="G22">
        <v>3.1</v>
      </c>
      <c r="H22">
        <v>2.551917249417256</v>
      </c>
    </row>
    <row r="23" spans="1:8">
      <c r="A23">
        <v>11.5</v>
      </c>
      <c r="B23">
        <v>10.88393473193476</v>
      </c>
      <c r="C23">
        <v>6.339177156177173</v>
      </c>
      <c r="D23">
        <v>0</v>
      </c>
      <c r="E23">
        <v>0</v>
      </c>
      <c r="F23">
        <v>8.611555944055967</v>
      </c>
      <c r="G23">
        <v>3.1</v>
      </c>
      <c r="H23">
        <v>2.694883935508942</v>
      </c>
    </row>
    <row r="24" spans="1:8">
      <c r="A24">
        <v>12</v>
      </c>
      <c r="B24">
        <v>10.71480419580422</v>
      </c>
      <c r="C24">
        <v>6.690620046620064</v>
      </c>
      <c r="D24">
        <v>0</v>
      </c>
      <c r="E24">
        <v>0</v>
      </c>
      <c r="F24">
        <v>8.702712121212144</v>
      </c>
      <c r="G24">
        <v>3.1</v>
      </c>
      <c r="H24">
        <v>2.83916950271951</v>
      </c>
    </row>
    <row r="25" spans="1:8">
      <c r="A25">
        <v>12.5</v>
      </c>
      <c r="B25">
        <v>9.974321678321704</v>
      </c>
      <c r="C25">
        <v>6.330675990676007</v>
      </c>
      <c r="D25">
        <v>0</v>
      </c>
      <c r="E25">
        <v>0</v>
      </c>
      <c r="F25">
        <v>8.152498834498855</v>
      </c>
      <c r="G25">
        <v>3.1</v>
      </c>
      <c r="H25">
        <v>2.979629594017102</v>
      </c>
    </row>
    <row r="26" spans="1:8">
      <c r="A26">
        <v>13</v>
      </c>
      <c r="B26">
        <v>10.39897202797206</v>
      </c>
      <c r="C26">
        <v>5.96066200466202</v>
      </c>
      <c r="D26">
        <v>0</v>
      </c>
      <c r="E26">
        <v>0</v>
      </c>
      <c r="F26">
        <v>8.179817016317038</v>
      </c>
      <c r="G26">
        <v>3.1</v>
      </c>
      <c r="H26">
        <v>3.115732226107233</v>
      </c>
    </row>
    <row r="27" spans="1:8">
      <c r="A27">
        <v>14</v>
      </c>
      <c r="B27">
        <v>9.922153846153872</v>
      </c>
      <c r="C27">
        <v>6.13510023310025</v>
      </c>
      <c r="D27">
        <v>0</v>
      </c>
      <c r="E27">
        <v>0</v>
      </c>
      <c r="F27">
        <v>8.028627039627061</v>
      </c>
      <c r="G27">
        <v>3.1</v>
      </c>
      <c r="H27">
        <v>3.385872960372968</v>
      </c>
    </row>
    <row r="28" spans="1:8">
      <c r="A28">
        <v>14.5</v>
      </c>
      <c r="B28">
        <v>9.544424242424267</v>
      </c>
      <c r="C28">
        <v>5.894920745920761</v>
      </c>
      <c r="D28">
        <v>0</v>
      </c>
      <c r="E28">
        <v>0</v>
      </c>
      <c r="F28">
        <v>7.719672494172514</v>
      </c>
      <c r="G28">
        <v>3.1</v>
      </c>
      <c r="H28">
        <v>3.517108789821298</v>
      </c>
    </row>
    <row r="29" spans="1:8">
      <c r="A29">
        <v>15</v>
      </c>
      <c r="B29">
        <v>9.057986013986037</v>
      </c>
      <c r="C29">
        <v>5.733435897435912</v>
      </c>
      <c r="D29">
        <v>0</v>
      </c>
      <c r="E29">
        <v>0</v>
      </c>
      <c r="F29">
        <v>7.395710955710975</v>
      </c>
      <c r="G29">
        <v>3.1</v>
      </c>
      <c r="H29">
        <v>3.643070318570327</v>
      </c>
    </row>
    <row r="30" spans="1:8">
      <c r="A30">
        <v>15.5</v>
      </c>
      <c r="B30">
        <v>9.825610722610749</v>
      </c>
      <c r="C30">
        <v>5.467731934731949</v>
      </c>
      <c r="D30">
        <v>0</v>
      </c>
      <c r="E30">
        <v>0</v>
      </c>
      <c r="F30">
        <v>7.646671328671349</v>
      </c>
      <c r="G30">
        <v>3.1</v>
      </c>
      <c r="H30">
        <v>3.768423504273513</v>
      </c>
    </row>
    <row r="31" spans="1:8">
      <c r="A31">
        <v>16</v>
      </c>
      <c r="B31">
        <v>10.41013286713289</v>
      </c>
      <c r="C31">
        <v>5.942951048951064</v>
      </c>
      <c r="D31">
        <v>0</v>
      </c>
      <c r="E31">
        <v>0</v>
      </c>
      <c r="F31">
        <v>8.17654195804198</v>
      </c>
      <c r="G31">
        <v>3.1</v>
      </c>
      <c r="H31">
        <v>3.900283614996124</v>
      </c>
    </row>
    <row r="32" spans="1:8">
      <c r="A32">
        <v>16.5</v>
      </c>
      <c r="B32">
        <v>10.82817249417252</v>
      </c>
      <c r="C32">
        <v>6.273293706293723</v>
      </c>
      <c r="D32">
        <v>0</v>
      </c>
      <c r="E32">
        <v>0</v>
      </c>
      <c r="F32">
        <v>8.550733100233122</v>
      </c>
      <c r="G32">
        <v>3.1</v>
      </c>
      <c r="H32">
        <v>4.039677573815083</v>
      </c>
    </row>
    <row r="33" spans="1:8">
      <c r="A33">
        <v>17</v>
      </c>
      <c r="B33">
        <v>11.14175291375294</v>
      </c>
      <c r="C33">
        <v>6.50640326340328</v>
      </c>
      <c r="D33">
        <v>0</v>
      </c>
      <c r="E33">
        <v>0</v>
      </c>
      <c r="F33">
        <v>8.824078088578112</v>
      </c>
      <c r="G33">
        <v>3.1</v>
      </c>
      <c r="H33">
        <v>4.184467667055177</v>
      </c>
    </row>
    <row r="34" spans="1:8">
      <c r="A34">
        <v>17.5</v>
      </c>
      <c r="B34">
        <v>11.3057272727273</v>
      </c>
      <c r="C34">
        <v>6.667303030303048</v>
      </c>
      <c r="D34">
        <v>0</v>
      </c>
      <c r="E34">
        <v>0</v>
      </c>
      <c r="F34">
        <v>8.986515151515174</v>
      </c>
      <c r="G34">
        <v>3.1</v>
      </c>
      <c r="H34">
        <v>4.332889277389287</v>
      </c>
    </row>
    <row r="35" spans="1:8">
      <c r="A35">
        <v>18</v>
      </c>
      <c r="B35">
        <v>11.56837529137532</v>
      </c>
      <c r="C35">
        <v>6.47458741258743</v>
      </c>
      <c r="D35">
        <v>0</v>
      </c>
      <c r="E35">
        <v>0</v>
      </c>
      <c r="F35">
        <v>9.021481351981375</v>
      </c>
      <c r="G35">
        <v>3.1</v>
      </c>
      <c r="H35">
        <v>4.482955914918425</v>
      </c>
    </row>
    <row r="36" spans="1:8">
      <c r="A36">
        <v>19</v>
      </c>
      <c r="B36">
        <v>11.3175687645688</v>
      </c>
      <c r="C36">
        <v>6.885139860139878</v>
      </c>
      <c r="D36">
        <v>0</v>
      </c>
      <c r="E36">
        <v>0</v>
      </c>
      <c r="F36">
        <v>9.101354312354337</v>
      </c>
      <c r="G36">
        <v>3.1</v>
      </c>
      <c r="H36">
        <v>4.785003175990687</v>
      </c>
    </row>
    <row r="37" spans="1:8">
      <c r="A37">
        <v>19.5</v>
      </c>
      <c r="B37">
        <v>10.74966899766903</v>
      </c>
      <c r="C37">
        <v>7.01621212121214</v>
      </c>
      <c r="D37">
        <v>0</v>
      </c>
      <c r="E37">
        <v>0</v>
      </c>
      <c r="F37">
        <v>8.882940559440584</v>
      </c>
      <c r="G37">
        <v>3.1</v>
      </c>
      <c r="H37">
        <v>4.93487229992231</v>
      </c>
    </row>
    <row r="38" spans="1:8">
      <c r="A38">
        <v>20</v>
      </c>
      <c r="B38">
        <v>10.11916550116553</v>
      </c>
      <c r="C38">
        <v>6.945321678321697</v>
      </c>
      <c r="D38">
        <v>0</v>
      </c>
      <c r="E38">
        <v>0</v>
      </c>
      <c r="F38">
        <v>8.532243589743612</v>
      </c>
      <c r="G38">
        <v>3.1</v>
      </c>
      <c r="H38">
        <v>5.079998834498846</v>
      </c>
    </row>
    <row r="39" spans="1:8">
      <c r="A39">
        <v>20.5</v>
      </c>
      <c r="B39">
        <v>9.581813519813544</v>
      </c>
      <c r="C39">
        <v>6.755321678321696</v>
      </c>
      <c r="D39">
        <v>0</v>
      </c>
      <c r="E39">
        <v>0</v>
      </c>
      <c r="F39">
        <v>8.16856759906762</v>
      </c>
      <c r="G39">
        <v>3.1</v>
      </c>
      <c r="H39">
        <v>5.219172261072273</v>
      </c>
    </row>
    <row r="40" spans="1:8">
      <c r="A40">
        <v>21</v>
      </c>
      <c r="B40">
        <v>10.10801398601401</v>
      </c>
      <c r="C40">
        <v>6.516475524475542</v>
      </c>
      <c r="D40">
        <v>0</v>
      </c>
      <c r="E40">
        <v>0</v>
      </c>
      <c r="F40">
        <v>8.312244755244777</v>
      </c>
      <c r="G40">
        <v>3.1</v>
      </c>
      <c r="H40">
        <v>5.356512364024876</v>
      </c>
    </row>
    <row r="41" spans="1:8">
      <c r="A41">
        <v>21.5</v>
      </c>
      <c r="B41">
        <v>10.03479953379956</v>
      </c>
      <c r="C41">
        <v>6.827277389277407</v>
      </c>
      <c r="D41">
        <v>0</v>
      </c>
      <c r="E41">
        <v>0</v>
      </c>
      <c r="F41">
        <v>8.431038461538485</v>
      </c>
      <c r="G41">
        <v>3.1</v>
      </c>
      <c r="H41">
        <v>5.496039724164737</v>
      </c>
    </row>
    <row r="42" spans="1:8">
      <c r="A42">
        <v>22</v>
      </c>
      <c r="B42">
        <v>9.985552447552474</v>
      </c>
      <c r="C42">
        <v>6.660885780885799</v>
      </c>
      <c r="D42">
        <v>0</v>
      </c>
      <c r="E42">
        <v>0</v>
      </c>
      <c r="F42">
        <v>8.323219114219135</v>
      </c>
      <c r="G42">
        <v>3.1</v>
      </c>
      <c r="H42">
        <v>5.635658537296051</v>
      </c>
    </row>
    <row r="43" spans="1:8">
      <c r="A43">
        <v>22.5</v>
      </c>
      <c r="B43">
        <v>10.01558275058278</v>
      </c>
      <c r="C43">
        <v>6.42063636363638</v>
      </c>
      <c r="D43">
        <v>0</v>
      </c>
      <c r="E43">
        <v>0</v>
      </c>
      <c r="F43">
        <v>8.218109557109578</v>
      </c>
      <c r="G43">
        <v>3.1</v>
      </c>
      <c r="H43">
        <v>5.773502942890458</v>
      </c>
    </row>
    <row r="44" spans="1:8">
      <c r="A44">
        <v>23</v>
      </c>
      <c r="B44">
        <v>10.12653846153849</v>
      </c>
      <c r="C44">
        <v>6.125792540792556</v>
      </c>
      <c r="D44">
        <v>0</v>
      </c>
      <c r="E44">
        <v>0</v>
      </c>
      <c r="F44">
        <v>8.126165501165522</v>
      </c>
      <c r="G44">
        <v>3.1</v>
      </c>
      <c r="H44">
        <v>5.90970523504275</v>
      </c>
    </row>
    <row r="45" spans="1:8">
      <c r="A45">
        <v>24</v>
      </c>
      <c r="B45">
        <v>10.37317948717952</v>
      </c>
      <c r="C45">
        <v>5.785060606060622</v>
      </c>
      <c r="D45">
        <v>0</v>
      </c>
      <c r="E45">
        <v>0</v>
      </c>
      <c r="F45">
        <v>8.079120046620069</v>
      </c>
      <c r="G45">
        <v>3.1</v>
      </c>
      <c r="H45">
        <v>6.179793327505844</v>
      </c>
    </row>
    <row r="46" spans="1:8">
      <c r="A46">
        <v>24.5</v>
      </c>
      <c r="B46">
        <v>10.13327272727275</v>
      </c>
      <c r="C46">
        <v>6.091944055944071</v>
      </c>
      <c r="D46">
        <v>0</v>
      </c>
      <c r="E46">
        <v>0</v>
      </c>
      <c r="F46">
        <v>8.112608391608413</v>
      </c>
      <c r="G46">
        <v>3.1</v>
      </c>
      <c r="H46">
        <v>6.314724397824414</v>
      </c>
    </row>
    <row r="47" spans="1:8">
      <c r="A47">
        <v>25</v>
      </c>
      <c r="B47">
        <v>9.845631701631728</v>
      </c>
      <c r="C47">
        <v>5.965878787878804</v>
      </c>
      <c r="D47">
        <v>0</v>
      </c>
      <c r="E47">
        <v>0</v>
      </c>
      <c r="F47">
        <v>7.905755244755266</v>
      </c>
      <c r="G47">
        <v>3.1</v>
      </c>
      <c r="H47">
        <v>6.448210761460778</v>
      </c>
    </row>
    <row r="48" spans="1:8">
      <c r="A48">
        <v>25.5</v>
      </c>
      <c r="B48">
        <v>9.597377622377648</v>
      </c>
      <c r="C48">
        <v>5.81766200466202</v>
      </c>
      <c r="D48">
        <v>0</v>
      </c>
      <c r="E48">
        <v>0</v>
      </c>
      <c r="F48">
        <v>7.707519813519834</v>
      </c>
      <c r="G48">
        <v>3.1</v>
      </c>
      <c r="H48">
        <v>6.578321386946404</v>
      </c>
    </row>
    <row r="49" spans="1:8">
      <c r="A49">
        <v>26</v>
      </c>
      <c r="B49">
        <v>9.385692307692333</v>
      </c>
      <c r="C49">
        <v>5.685643356643372</v>
      </c>
      <c r="D49">
        <v>0</v>
      </c>
      <c r="E49">
        <v>0</v>
      </c>
      <c r="F49">
        <v>7.535667832167852</v>
      </c>
      <c r="G49">
        <v>3.1</v>
      </c>
      <c r="H49">
        <v>6.705347950660468</v>
      </c>
    </row>
    <row r="50" spans="1:8">
      <c r="A50">
        <v>26.5</v>
      </c>
      <c r="B50">
        <v>9.276955710955734</v>
      </c>
      <c r="C50">
        <v>5.594580419580435</v>
      </c>
      <c r="D50">
        <v>0</v>
      </c>
      <c r="E50">
        <v>0</v>
      </c>
      <c r="F50">
        <v>7.435768065268085</v>
      </c>
      <c r="G50">
        <v>3.1</v>
      </c>
      <c r="H50">
        <v>6.830109916472434</v>
      </c>
    </row>
    <row r="51" spans="1:8">
      <c r="A51">
        <v>27</v>
      </c>
      <c r="B51">
        <v>9.289766899766924</v>
      </c>
      <c r="C51">
        <v>5.572937062937077</v>
      </c>
      <c r="D51">
        <v>0</v>
      </c>
      <c r="E51">
        <v>0</v>
      </c>
      <c r="F51">
        <v>7.431351981352001</v>
      </c>
      <c r="G51">
        <v>3.1</v>
      </c>
      <c r="H51">
        <v>6.954002583527601</v>
      </c>
    </row>
    <row r="52" spans="1:8">
      <c r="A52">
        <v>27.5</v>
      </c>
      <c r="B52">
        <v>9.348815850815875</v>
      </c>
      <c r="C52">
        <v>5.59510722610724</v>
      </c>
      <c r="D52">
        <v>0</v>
      </c>
      <c r="E52">
        <v>0</v>
      </c>
      <c r="F52">
        <v>7.471961538461557</v>
      </c>
      <c r="G52">
        <v>3.1</v>
      </c>
      <c r="H52">
        <v>7.078196862859381</v>
      </c>
    </row>
    <row r="53" spans="1:8">
      <c r="A53">
        <v>28</v>
      </c>
      <c r="B53">
        <v>8.989825174825199</v>
      </c>
      <c r="C53">
        <v>5.653857808857824</v>
      </c>
      <c r="D53">
        <v>0</v>
      </c>
      <c r="E53">
        <v>0</v>
      </c>
      <c r="F53">
        <v>7.321841491841512</v>
      </c>
      <c r="G53">
        <v>3.1</v>
      </c>
      <c r="H53">
        <v>7.201478554778573</v>
      </c>
    </row>
    <row r="54" spans="1:8">
      <c r="A54">
        <v>28.5</v>
      </c>
      <c r="B54">
        <v>10.18259673659676</v>
      </c>
      <c r="C54">
        <v>5.57747785547787</v>
      </c>
      <c r="D54">
        <v>0</v>
      </c>
      <c r="E54">
        <v>0</v>
      </c>
      <c r="F54">
        <v>7.880037296037317</v>
      </c>
      <c r="G54">
        <v>3.1</v>
      </c>
      <c r="H54">
        <v>7.328160878010896</v>
      </c>
    </row>
    <row r="55" spans="1:8">
      <c r="A55">
        <v>29</v>
      </c>
      <c r="B55">
        <v>10.92180186480189</v>
      </c>
      <c r="C55">
        <v>6.156487179487196</v>
      </c>
      <c r="D55">
        <v>0</v>
      </c>
      <c r="E55">
        <v>0</v>
      </c>
      <c r="F55">
        <v>8.539144522144545</v>
      </c>
      <c r="G55">
        <v>3.1</v>
      </c>
      <c r="H55">
        <v>7.464987393162413</v>
      </c>
    </row>
    <row r="56" spans="1:8">
      <c r="A56">
        <v>30</v>
      </c>
      <c r="B56">
        <v>11.31826340326343</v>
      </c>
      <c r="C56">
        <v>6.492088578088595</v>
      </c>
      <c r="D56">
        <v>0</v>
      </c>
      <c r="E56">
        <v>0</v>
      </c>
      <c r="F56">
        <v>8.905175990676014</v>
      </c>
      <c r="G56">
        <v>3.1</v>
      </c>
      <c r="H56">
        <v>7.755726068376089</v>
      </c>
    </row>
    <row r="57" spans="1:8">
      <c r="A57">
        <v>30.5</v>
      </c>
      <c r="B57">
        <v>11.47892074592078</v>
      </c>
      <c r="C57">
        <v>6.689016317016335</v>
      </c>
      <c r="D57">
        <v>0</v>
      </c>
      <c r="E57">
        <v>0</v>
      </c>
      <c r="F57">
        <v>9.083968531468557</v>
      </c>
      <c r="G57">
        <v>3.1</v>
      </c>
      <c r="H57">
        <v>7.905635606060627</v>
      </c>
    </row>
    <row r="58" spans="1:8">
      <c r="A58">
        <v>31</v>
      </c>
      <c r="B58">
        <v>11.4717342657343</v>
      </c>
      <c r="C58">
        <v>6.768337995338014</v>
      </c>
      <c r="D58">
        <v>0</v>
      </c>
      <c r="E58">
        <v>0</v>
      </c>
      <c r="F58">
        <v>9.120036130536155</v>
      </c>
      <c r="G58">
        <v>3.1</v>
      </c>
      <c r="H58">
        <v>8.057335644910665</v>
      </c>
    </row>
    <row r="59" spans="1:8">
      <c r="A59">
        <v>31.5</v>
      </c>
      <c r="B59">
        <v>11.36151282051285</v>
      </c>
      <c r="C59">
        <v>6.760424242424261</v>
      </c>
      <c r="D59">
        <v>0</v>
      </c>
      <c r="E59">
        <v>0</v>
      </c>
      <c r="F59">
        <v>9.060968531468555</v>
      </c>
      <c r="G59">
        <v>3.1</v>
      </c>
      <c r="H59">
        <v>8.208844017094039</v>
      </c>
    </row>
    <row r="60" spans="1:8">
      <c r="A60">
        <v>32</v>
      </c>
      <c r="B60">
        <v>11.19913986013989</v>
      </c>
      <c r="C60">
        <v>6.723013986014004</v>
      </c>
      <c r="D60">
        <v>0</v>
      </c>
      <c r="E60">
        <v>0</v>
      </c>
      <c r="F60">
        <v>8.961076923076947</v>
      </c>
      <c r="G60">
        <v>3.1</v>
      </c>
      <c r="H60">
        <v>8.359027729215251</v>
      </c>
    </row>
    <row r="61" spans="1:8">
      <c r="A61">
        <v>32.5</v>
      </c>
      <c r="B61">
        <v>10.9498624708625</v>
      </c>
      <c r="C61">
        <v>6.650948717948736</v>
      </c>
      <c r="D61">
        <v>0</v>
      </c>
      <c r="E61">
        <v>0</v>
      </c>
      <c r="F61">
        <v>8.800405594405618</v>
      </c>
      <c r="G61">
        <v>3.1</v>
      </c>
      <c r="H61">
        <v>8.507040083527606</v>
      </c>
    </row>
    <row r="62" spans="1:8">
      <c r="A62">
        <v>33</v>
      </c>
      <c r="B62">
        <v>10.57296969696973</v>
      </c>
      <c r="C62">
        <v>6.523463869463887</v>
      </c>
      <c r="D62">
        <v>0</v>
      </c>
      <c r="E62">
        <v>0</v>
      </c>
      <c r="F62">
        <v>8.548216783216805</v>
      </c>
      <c r="G62">
        <v>3.1</v>
      </c>
      <c r="H62">
        <v>8.65161193667446</v>
      </c>
    </row>
    <row r="63" spans="1:8">
      <c r="A63">
        <v>33.5</v>
      </c>
      <c r="B63">
        <v>10.17674825174828</v>
      </c>
      <c r="C63">
        <v>6.353650349650367</v>
      </c>
      <c r="D63">
        <v>0</v>
      </c>
      <c r="E63">
        <v>0</v>
      </c>
      <c r="F63">
        <v>8.265199300699322</v>
      </c>
      <c r="G63">
        <v>3.1</v>
      </c>
      <c r="H63">
        <v>8.79172373737376</v>
      </c>
    </row>
    <row r="64" spans="1:8">
      <c r="A64">
        <v>34</v>
      </c>
      <c r="B64">
        <v>11.16445687645691</v>
      </c>
      <c r="C64">
        <v>6.204512820512837</v>
      </c>
      <c r="D64">
        <v>0</v>
      </c>
      <c r="E64">
        <v>0</v>
      </c>
      <c r="F64">
        <v>8.684484848484871</v>
      </c>
      <c r="G64">
        <v>3.1</v>
      </c>
      <c r="H64">
        <v>8.932971105283627</v>
      </c>
    </row>
    <row r="65" spans="1:8">
      <c r="A65">
        <v>35</v>
      </c>
      <c r="B65">
        <v>11.1556293706294</v>
      </c>
      <c r="C65">
        <v>6.613046620046638</v>
      </c>
      <c r="D65">
        <v>0</v>
      </c>
      <c r="E65">
        <v>0</v>
      </c>
      <c r="F65">
        <v>8.884337995338019</v>
      </c>
      <c r="G65">
        <v>3.1</v>
      </c>
      <c r="H65">
        <v>9.225784819347343</v>
      </c>
    </row>
    <row r="66" spans="1:8">
      <c r="A66">
        <v>35.5</v>
      </c>
      <c r="B66">
        <v>11.09291375291378</v>
      </c>
      <c r="C66">
        <v>6.573731934731953</v>
      </c>
      <c r="D66">
        <v>0</v>
      </c>
      <c r="E66">
        <v>0</v>
      </c>
      <c r="F66">
        <v>8.833322843822867</v>
      </c>
      <c r="G66">
        <v>3.1</v>
      </c>
      <c r="H66">
        <v>9.373431993007015</v>
      </c>
    </row>
    <row r="67" spans="1:8">
      <c r="A67">
        <v>36</v>
      </c>
      <c r="B67">
        <v>11.00576223776227</v>
      </c>
      <c r="C67">
        <v>6.533118881118899</v>
      </c>
      <c r="D67">
        <v>0</v>
      </c>
      <c r="E67">
        <v>0</v>
      </c>
      <c r="F67">
        <v>8.769440559440582</v>
      </c>
      <c r="G67">
        <v>3.1</v>
      </c>
      <c r="H67">
        <v>9.520121688034211</v>
      </c>
    </row>
    <row r="68" spans="1:8">
      <c r="A68">
        <v>36.5</v>
      </c>
      <c r="B68">
        <v>10.98611888111891</v>
      </c>
      <c r="C68">
        <v>6.472414918414936</v>
      </c>
      <c r="D68">
        <v>0</v>
      </c>
      <c r="E68">
        <v>0</v>
      </c>
      <c r="F68">
        <v>8.729266899766923</v>
      </c>
      <c r="G68">
        <v>3.1</v>
      </c>
      <c r="H68">
        <v>9.665944250194274</v>
      </c>
    </row>
    <row r="69" spans="1:8">
      <c r="A69">
        <v>37</v>
      </c>
      <c r="B69">
        <v>10.94520979020982</v>
      </c>
      <c r="C69">
        <v>6.428000000000017</v>
      </c>
      <c r="D69">
        <v>0</v>
      </c>
      <c r="E69">
        <v>0</v>
      </c>
      <c r="F69">
        <v>8.686604895104917</v>
      </c>
      <c r="G69">
        <v>3.1</v>
      </c>
      <c r="H69">
        <v>9.811076515151539</v>
      </c>
    </row>
    <row r="70" spans="1:8">
      <c r="A70">
        <v>37.5</v>
      </c>
      <c r="B70">
        <v>10.88017482517485</v>
      </c>
      <c r="C70">
        <v>6.413860139860157</v>
      </c>
      <c r="D70">
        <v>0</v>
      </c>
      <c r="E70">
        <v>0</v>
      </c>
      <c r="F70">
        <v>8.647017482517505</v>
      </c>
      <c r="G70">
        <v>3.1</v>
      </c>
      <c r="H70">
        <v>9.955523368298394</v>
      </c>
    </row>
    <row r="71" spans="1:8">
      <c r="A71">
        <v>38</v>
      </c>
      <c r="B71">
        <v>10.76639160839164</v>
      </c>
      <c r="C71">
        <v>6.387848484848503</v>
      </c>
      <c r="D71">
        <v>0</v>
      </c>
      <c r="E71">
        <v>0</v>
      </c>
      <c r="F71">
        <v>8.57712004662007</v>
      </c>
      <c r="G71">
        <v>3.1</v>
      </c>
      <c r="H71">
        <v>10.09905784770787</v>
      </c>
    </row>
    <row r="72" spans="1:8">
      <c r="A72">
        <v>38.5</v>
      </c>
      <c r="B72">
        <v>10.56507226107229</v>
      </c>
      <c r="C72">
        <v>6.342930069930087</v>
      </c>
      <c r="D72">
        <v>0</v>
      </c>
      <c r="E72">
        <v>0</v>
      </c>
      <c r="F72">
        <v>8.454001165501188</v>
      </c>
      <c r="G72">
        <v>3.1</v>
      </c>
      <c r="H72">
        <v>10.24098385780888</v>
      </c>
    </row>
    <row r="73" spans="1:8">
      <c r="A73">
        <v>39</v>
      </c>
      <c r="B73">
        <v>10.35431235431238</v>
      </c>
      <c r="C73">
        <v>6.26405594405596</v>
      </c>
      <c r="D73">
        <v>0</v>
      </c>
      <c r="E73">
        <v>0</v>
      </c>
      <c r="F73">
        <v>8.309184149184171</v>
      </c>
      <c r="G73">
        <v>3.1</v>
      </c>
      <c r="H73">
        <v>10.38067706876459</v>
      </c>
    </row>
    <row r="74" spans="1:8">
      <c r="A74">
        <v>39.5</v>
      </c>
      <c r="B74">
        <v>10.11925874125877</v>
      </c>
      <c r="C74">
        <v>6.175720279720297</v>
      </c>
      <c r="D74">
        <v>0</v>
      </c>
      <c r="E74">
        <v>0</v>
      </c>
      <c r="F74">
        <v>8.147489510489532</v>
      </c>
      <c r="G74">
        <v>3.1</v>
      </c>
      <c r="H74">
        <v>10.51781601592854</v>
      </c>
    </row>
    <row r="75" spans="1:8">
      <c r="A75">
        <v>40</v>
      </c>
      <c r="B75">
        <v>9.863517482517508</v>
      </c>
      <c r="C75">
        <v>6.076011655011671</v>
      </c>
      <c r="D75">
        <v>0</v>
      </c>
      <c r="E75">
        <v>0</v>
      </c>
      <c r="F75">
        <v>7.96976456876459</v>
      </c>
      <c r="G75">
        <v>3.1</v>
      </c>
      <c r="H75">
        <v>10.65212646658899</v>
      </c>
    </row>
    <row r="76" spans="1:8">
      <c r="A76">
        <v>41</v>
      </c>
      <c r="B76">
        <v>9.682783216783241</v>
      </c>
      <c r="C76">
        <v>5.976724941724957</v>
      </c>
      <c r="D76">
        <v>0</v>
      </c>
      <c r="E76">
        <v>0</v>
      </c>
      <c r="F76">
        <v>7.829754079254099</v>
      </c>
      <c r="G76">
        <v>3.1</v>
      </c>
      <c r="H76">
        <v>10.9154517773893</v>
      </c>
    </row>
    <row r="77" spans="1:8">
      <c r="A77">
        <v>41.5</v>
      </c>
      <c r="B77">
        <v>9.541997668997693</v>
      </c>
      <c r="C77">
        <v>5.894836829836846</v>
      </c>
      <c r="D77">
        <v>0</v>
      </c>
      <c r="E77">
        <v>0</v>
      </c>
      <c r="F77">
        <v>7.71841724941727</v>
      </c>
      <c r="G77">
        <v>3.1</v>
      </c>
      <c r="H77">
        <v>11.0450198717949</v>
      </c>
    </row>
    <row r="78" spans="1:8">
      <c r="A78">
        <v>42</v>
      </c>
      <c r="B78">
        <v>9.508997668997694</v>
      </c>
      <c r="C78">
        <v>5.839603729603745</v>
      </c>
      <c r="D78">
        <v>0</v>
      </c>
      <c r="E78">
        <v>0</v>
      </c>
      <c r="F78">
        <v>7.674300699300719</v>
      </c>
      <c r="G78">
        <v>3.1</v>
      </c>
      <c r="H78">
        <v>11.17329252136755</v>
      </c>
    </row>
    <row r="79" spans="1:8">
      <c r="A79">
        <v>42.5</v>
      </c>
      <c r="B79">
        <v>9.492526806526831</v>
      </c>
      <c r="C79">
        <v>5.824037296037312</v>
      </c>
      <c r="D79">
        <v>0</v>
      </c>
      <c r="E79">
        <v>0</v>
      </c>
      <c r="F79">
        <v>7.658282051282072</v>
      </c>
      <c r="G79">
        <v>3.1</v>
      </c>
      <c r="H79">
        <v>11.30106404428907</v>
      </c>
    </row>
    <row r="80" spans="1:8">
      <c r="A80">
        <v>43</v>
      </c>
      <c r="B80">
        <v>9.510095571095597</v>
      </c>
      <c r="C80">
        <v>5.833391608391624</v>
      </c>
      <c r="D80">
        <v>0</v>
      </c>
      <c r="E80">
        <v>0</v>
      </c>
      <c r="F80">
        <v>7.671743589743611</v>
      </c>
      <c r="G80">
        <v>3.1</v>
      </c>
      <c r="H80">
        <v>11.42881425796429</v>
      </c>
    </row>
    <row r="81" spans="1:8">
      <c r="A81">
        <v>43.5</v>
      </c>
      <c r="B81">
        <v>9.545892773892799</v>
      </c>
      <c r="C81">
        <v>5.848794871794888</v>
      </c>
      <c r="D81">
        <v>0</v>
      </c>
      <c r="E81">
        <v>0</v>
      </c>
      <c r="F81">
        <v>7.697343822843843</v>
      </c>
      <c r="G81">
        <v>3.1</v>
      </c>
      <c r="H81">
        <v>11.55688998640252</v>
      </c>
    </row>
    <row r="82" spans="1:8">
      <c r="A82">
        <v>44</v>
      </c>
      <c r="B82">
        <v>9.564955710955736</v>
      </c>
      <c r="C82">
        <v>5.86924475524477</v>
      </c>
      <c r="D82">
        <v>0</v>
      </c>
      <c r="E82">
        <v>0</v>
      </c>
      <c r="F82">
        <v>7.717100233100253</v>
      </c>
      <c r="G82">
        <v>3.1</v>
      </c>
      <c r="H82">
        <v>11.68534368686872</v>
      </c>
    </row>
    <row r="83" spans="1:8">
      <c r="A83">
        <v>44.5</v>
      </c>
      <c r="B83">
        <v>9.587836829836856</v>
      </c>
      <c r="C83">
        <v>5.885375291375306</v>
      </c>
      <c r="D83">
        <v>0</v>
      </c>
      <c r="E83">
        <v>0</v>
      </c>
      <c r="F83">
        <v>7.736606060606081</v>
      </c>
      <c r="G83">
        <v>3.1</v>
      </c>
      <c r="H83">
        <v>11.8141245726496</v>
      </c>
    </row>
    <row r="84" spans="1:8">
      <c r="A84">
        <v>45</v>
      </c>
      <c r="B84">
        <v>9.582634032634058</v>
      </c>
      <c r="C84">
        <v>5.889351981351997</v>
      </c>
      <c r="D84">
        <v>0</v>
      </c>
      <c r="E84">
        <v>0</v>
      </c>
      <c r="F84">
        <v>7.735993006993027</v>
      </c>
      <c r="G84">
        <v>3.1</v>
      </c>
      <c r="H84">
        <v>11.94306289821293</v>
      </c>
    </row>
    <row r="85" spans="1:8">
      <c r="A85">
        <v>46</v>
      </c>
      <c r="B85">
        <v>9.556501165501192</v>
      </c>
      <c r="C85">
        <v>5.880995337995353</v>
      </c>
      <c r="D85">
        <v>0</v>
      </c>
      <c r="E85">
        <v>0</v>
      </c>
      <c r="F85">
        <v>7.718748251748273</v>
      </c>
      <c r="G85">
        <v>3.1</v>
      </c>
      <c r="H85">
        <v>12.20064191919195</v>
      </c>
    </row>
    <row r="86" spans="1:8">
      <c r="A86">
        <v>46.5</v>
      </c>
      <c r="B86">
        <v>9.500918414918441</v>
      </c>
      <c r="C86">
        <v>5.851634032634048</v>
      </c>
      <c r="D86">
        <v>0</v>
      </c>
      <c r="E86">
        <v>0</v>
      </c>
      <c r="F86">
        <v>7.676276223776245</v>
      </c>
      <c r="G86">
        <v>3.1</v>
      </c>
      <c r="H86">
        <v>12.32893378982132</v>
      </c>
    </row>
    <row r="87" spans="1:8">
      <c r="A87">
        <v>47</v>
      </c>
      <c r="B87">
        <v>9.412606060606086</v>
      </c>
      <c r="C87">
        <v>5.803205128205144</v>
      </c>
      <c r="D87">
        <v>0</v>
      </c>
      <c r="E87">
        <v>0</v>
      </c>
      <c r="F87">
        <v>7.607905594405615</v>
      </c>
      <c r="G87">
        <v>3.1</v>
      </c>
      <c r="H87">
        <v>12.4563019716395</v>
      </c>
    </row>
    <row r="88" spans="1:8">
      <c r="A88">
        <v>47.5</v>
      </c>
      <c r="B88">
        <v>9.309918414918441</v>
      </c>
      <c r="C88">
        <v>5.747209790209805</v>
      </c>
      <c r="D88">
        <v>0</v>
      </c>
      <c r="E88">
        <v>0</v>
      </c>
      <c r="F88">
        <v>7.528564102564123</v>
      </c>
      <c r="G88">
        <v>3.1</v>
      </c>
      <c r="H88">
        <v>12.58243921911425</v>
      </c>
    </row>
    <row r="89" spans="1:8">
      <c r="A89">
        <v>48</v>
      </c>
      <c r="B89">
        <v>9.212839160839186</v>
      </c>
      <c r="C89">
        <v>5.67926573426575</v>
      </c>
      <c r="D89">
        <v>0</v>
      </c>
      <c r="E89">
        <v>0</v>
      </c>
      <c r="F89">
        <v>7.446052447552468</v>
      </c>
      <c r="G89">
        <v>3.1</v>
      </c>
      <c r="H89">
        <v>12.70722769036522</v>
      </c>
    </row>
    <row r="90" spans="1:8">
      <c r="A90">
        <v>48.5</v>
      </c>
      <c r="B90">
        <v>9.122808857808881</v>
      </c>
      <c r="C90">
        <v>5.609864801864816</v>
      </c>
      <c r="D90">
        <v>0</v>
      </c>
      <c r="E90">
        <v>0</v>
      </c>
      <c r="F90">
        <v>7.366336829836849</v>
      </c>
      <c r="G90">
        <v>3.1</v>
      </c>
      <c r="H90">
        <v>12.8306642676768</v>
      </c>
    </row>
    <row r="91" spans="1:8">
      <c r="A91">
        <v>49</v>
      </c>
      <c r="B91">
        <v>9.069564102564126</v>
      </c>
      <c r="C91">
        <v>5.536310023310038</v>
      </c>
      <c r="D91">
        <v>0</v>
      </c>
      <c r="E91">
        <v>0</v>
      </c>
      <c r="F91">
        <v>7.302937062937081</v>
      </c>
      <c r="G91">
        <v>3.1</v>
      </c>
      <c r="H91">
        <v>12.95290821678325</v>
      </c>
    </row>
    <row r="92" spans="1:8">
      <c r="A92">
        <v>49.5</v>
      </c>
      <c r="B92">
        <v>9.046144522144546</v>
      </c>
      <c r="C92">
        <v>5.477032634032648</v>
      </c>
      <c r="D92">
        <v>0</v>
      </c>
      <c r="E92">
        <v>0</v>
      </c>
      <c r="F92">
        <v>7.261588578088597</v>
      </c>
      <c r="G92">
        <v>3.1</v>
      </c>
      <c r="H92">
        <v>13.0742792637918</v>
      </c>
    </row>
    <row r="93" spans="1:8">
      <c r="A93">
        <v>50</v>
      </c>
      <c r="B93">
        <v>9.064272727272751</v>
      </c>
      <c r="C93">
        <v>5.444487179487194</v>
      </c>
      <c r="D93">
        <v>0</v>
      </c>
      <c r="E93">
        <v>0</v>
      </c>
      <c r="F93">
        <v>7.254379953379972</v>
      </c>
      <c r="G93">
        <v>3.1</v>
      </c>
      <c r="H93">
        <v>13.1952456682207</v>
      </c>
    </row>
    <row r="94" spans="1:8">
      <c r="A94">
        <v>50.5</v>
      </c>
      <c r="B94">
        <v>9.090172494172517</v>
      </c>
      <c r="C94">
        <v>5.429869463869478</v>
      </c>
      <c r="D94">
        <v>0</v>
      </c>
      <c r="E94">
        <v>0</v>
      </c>
      <c r="F94">
        <v>7.260020979020998</v>
      </c>
      <c r="G94">
        <v>3.1</v>
      </c>
      <c r="H94">
        <v>13.31619900932404</v>
      </c>
    </row>
    <row r="95" spans="1:8">
      <c r="A95">
        <v>51</v>
      </c>
      <c r="B95">
        <v>9.104228438228462</v>
      </c>
      <c r="C95">
        <v>5.427610722610737</v>
      </c>
      <c r="D95">
        <v>0</v>
      </c>
      <c r="E95">
        <v>0</v>
      </c>
      <c r="F95">
        <v>7.2659195804196</v>
      </c>
      <c r="G95">
        <v>3.1</v>
      </c>
      <c r="H95">
        <v>13.43724851398605</v>
      </c>
    </row>
    <row r="96" spans="1:8">
      <c r="A96">
        <v>52</v>
      </c>
      <c r="B96">
        <v>9.141123543123568</v>
      </c>
      <c r="C96">
        <v>5.431002331002345</v>
      </c>
      <c r="D96">
        <v>0</v>
      </c>
      <c r="E96">
        <v>0</v>
      </c>
      <c r="F96">
        <v>7.286062937062956</v>
      </c>
      <c r="G96">
        <v>3.1</v>
      </c>
      <c r="H96">
        <v>13.67978155594409</v>
      </c>
    </row>
    <row r="97" spans="1:8">
      <c r="A97">
        <v>52.5</v>
      </c>
      <c r="B97">
        <v>9.15782750582753</v>
      </c>
      <c r="C97">
        <v>5.442209790209804</v>
      </c>
      <c r="D97">
        <v>0</v>
      </c>
      <c r="E97">
        <v>0</v>
      </c>
      <c r="F97">
        <v>7.300018648018668</v>
      </c>
      <c r="G97">
        <v>3.1</v>
      </c>
      <c r="H97">
        <v>13.80133223581977</v>
      </c>
    </row>
    <row r="98" spans="1:8">
      <c r="A98">
        <v>53</v>
      </c>
      <c r="B98">
        <v>9.135501165501189</v>
      </c>
      <c r="C98">
        <v>5.453620046620062</v>
      </c>
      <c r="D98">
        <v>0</v>
      </c>
      <c r="E98">
        <v>0</v>
      </c>
      <c r="F98">
        <v>7.294560606060625</v>
      </c>
      <c r="G98">
        <v>3.1</v>
      </c>
      <c r="H98">
        <v>13.92295372960376</v>
      </c>
    </row>
    <row r="99" spans="1:8">
      <c r="A99">
        <v>53.5</v>
      </c>
      <c r="B99">
        <v>9.081916083916107</v>
      </c>
      <c r="C99">
        <v>5.462435897435912</v>
      </c>
      <c r="D99">
        <v>0</v>
      </c>
      <c r="E99">
        <v>0</v>
      </c>
      <c r="F99">
        <v>7.27217599067601</v>
      </c>
      <c r="G99">
        <v>3.1</v>
      </c>
      <c r="H99">
        <v>14.04434320124324</v>
      </c>
    </row>
    <row r="100" spans="1:8">
      <c r="A100">
        <v>54</v>
      </c>
      <c r="B100">
        <v>8.983587412587436</v>
      </c>
      <c r="C100">
        <v>5.447200466200481</v>
      </c>
      <c r="D100">
        <v>0</v>
      </c>
      <c r="E100">
        <v>0</v>
      </c>
      <c r="F100">
        <v>7.215393939393959</v>
      </c>
      <c r="G100">
        <v>3.1</v>
      </c>
      <c r="H100">
        <v>14.16507295066049</v>
      </c>
    </row>
    <row r="101" spans="1:8">
      <c r="A101">
        <v>54.5</v>
      </c>
      <c r="B101">
        <v>8.857531468531493</v>
      </c>
      <c r="C101">
        <v>5.404491841491856</v>
      </c>
      <c r="D101">
        <v>0</v>
      </c>
      <c r="E101">
        <v>0</v>
      </c>
      <c r="F101">
        <v>7.131011655011674</v>
      </c>
      <c r="G101">
        <v>3.1</v>
      </c>
      <c r="H101">
        <v>14.28462633061387</v>
      </c>
    </row>
    <row r="102" spans="1:8">
      <c r="A102">
        <v>55</v>
      </c>
      <c r="B102">
        <v>8.710843822843845</v>
      </c>
      <c r="C102">
        <v>5.339475524475539</v>
      </c>
      <c r="D102">
        <v>0</v>
      </c>
      <c r="E102">
        <v>0</v>
      </c>
      <c r="F102">
        <v>7.025159673659692</v>
      </c>
      <c r="G102">
        <v>3.1</v>
      </c>
      <c r="H102">
        <v>14.40259442501946</v>
      </c>
    </row>
    <row r="103" spans="1:8">
      <c r="A103">
        <v>55.5</v>
      </c>
      <c r="B103">
        <v>8.529310023310046</v>
      </c>
      <c r="C103">
        <v>5.251097902097916</v>
      </c>
      <c r="D103">
        <v>0</v>
      </c>
      <c r="E103">
        <v>0</v>
      </c>
      <c r="F103">
        <v>6.890203962703981</v>
      </c>
      <c r="G103">
        <v>3.1</v>
      </c>
      <c r="H103">
        <v>14.51855578865583</v>
      </c>
    </row>
    <row r="104" spans="1:8">
      <c r="A104">
        <v>56</v>
      </c>
      <c r="B104">
        <v>8.348146853146876</v>
      </c>
      <c r="C104">
        <v>5.156505827505841</v>
      </c>
      <c r="D104">
        <v>0</v>
      </c>
      <c r="E104">
        <v>0</v>
      </c>
      <c r="F104">
        <v>6.752326340326358</v>
      </c>
      <c r="G104">
        <v>3.1</v>
      </c>
      <c r="H104">
        <v>14.63224354118108</v>
      </c>
    </row>
    <row r="105" spans="1:8">
      <c r="A105">
        <v>57</v>
      </c>
      <c r="B105">
        <v>8.185678321678344</v>
      </c>
      <c r="C105">
        <v>5.055855477855491</v>
      </c>
      <c r="D105">
        <v>0</v>
      </c>
      <c r="E105">
        <v>0</v>
      </c>
      <c r="F105">
        <v>6.620766899766918</v>
      </c>
      <c r="G105">
        <v>3.1</v>
      </c>
      <c r="H105">
        <v>14.85512842851597</v>
      </c>
    </row>
    <row r="106" spans="1:8">
      <c r="A106">
        <v>57.5</v>
      </c>
      <c r="B106">
        <v>8.05081118881121</v>
      </c>
      <c r="C106">
        <v>4.960466200466214</v>
      </c>
      <c r="D106">
        <v>0</v>
      </c>
      <c r="E106">
        <v>0</v>
      </c>
      <c r="F106">
        <v>6.505638694638712</v>
      </c>
      <c r="G106">
        <v>3.1</v>
      </c>
      <c r="H106">
        <v>14.96451514180268</v>
      </c>
    </row>
    <row r="107" spans="1:8">
      <c r="A107">
        <v>58</v>
      </c>
      <c r="B107">
        <v>7.889491841491862</v>
      </c>
      <c r="C107">
        <v>4.867662004662018</v>
      </c>
      <c r="D107">
        <v>0</v>
      </c>
      <c r="E107">
        <v>0</v>
      </c>
      <c r="F107">
        <v>6.37857692307694</v>
      </c>
      <c r="G107">
        <v>3.1</v>
      </c>
      <c r="H107">
        <v>15.07188360528364</v>
      </c>
    </row>
    <row r="108" spans="1:8">
      <c r="A108">
        <v>58.5</v>
      </c>
      <c r="B108">
        <v>7.736473193473214</v>
      </c>
      <c r="C108">
        <v>4.774076923076935</v>
      </c>
      <c r="D108">
        <v>0</v>
      </c>
      <c r="E108">
        <v>0</v>
      </c>
      <c r="F108">
        <v>6.255275058275075</v>
      </c>
      <c r="G108">
        <v>3.1</v>
      </c>
      <c r="H108">
        <v>15.17716570512824</v>
      </c>
    </row>
    <row r="109" spans="1:8">
      <c r="A109">
        <v>59</v>
      </c>
      <c r="B109">
        <v>7.55886013986016</v>
      </c>
      <c r="C109">
        <v>4.684174825174837</v>
      </c>
      <c r="D109">
        <v>0</v>
      </c>
      <c r="E109">
        <v>0</v>
      </c>
      <c r="F109">
        <v>6.121517482517499</v>
      </c>
      <c r="G109">
        <v>3.1</v>
      </c>
      <c r="H109">
        <v>15.28030564296818</v>
      </c>
    </row>
    <row r="110" spans="1:8">
      <c r="A110">
        <v>59.5</v>
      </c>
      <c r="B110">
        <v>7.370951048951069</v>
      </c>
      <c r="C110">
        <v>4.584895104895117</v>
      </c>
      <c r="D110">
        <v>0</v>
      </c>
      <c r="E110">
        <v>0</v>
      </c>
      <c r="F110">
        <v>5.977923076923092</v>
      </c>
      <c r="G110">
        <v>3.1</v>
      </c>
      <c r="H110">
        <v>15.38113431429685</v>
      </c>
    </row>
    <row r="111" spans="1:8">
      <c r="A111">
        <v>60</v>
      </c>
      <c r="B111">
        <v>7.184547785547805</v>
      </c>
      <c r="C111">
        <v>4.486636363636376</v>
      </c>
      <c r="D111">
        <v>0</v>
      </c>
      <c r="E111">
        <v>0</v>
      </c>
      <c r="F111">
        <v>5.835592074592091</v>
      </c>
      <c r="G111">
        <v>3.1</v>
      </c>
      <c r="H111">
        <v>15.47958027389282</v>
      </c>
    </row>
    <row r="112" spans="1:8">
      <c r="A112">
        <v>60.5</v>
      </c>
      <c r="B112">
        <v>7.001459207459225</v>
      </c>
      <c r="C112">
        <v>4.390850815850827</v>
      </c>
      <c r="D112">
        <v>0</v>
      </c>
      <c r="E112">
        <v>0</v>
      </c>
      <c r="F112">
        <v>5.696155011655026</v>
      </c>
      <c r="G112">
        <v>3.1</v>
      </c>
      <c r="H112">
        <v>15.57567816627821</v>
      </c>
    </row>
    <row r="113" spans="1:8">
      <c r="A113">
        <v>61</v>
      </c>
      <c r="B113">
        <v>6.829918414918433</v>
      </c>
      <c r="C113">
        <v>4.294337995338006</v>
      </c>
      <c r="D113">
        <v>0</v>
      </c>
      <c r="E113">
        <v>0</v>
      </c>
      <c r="F113">
        <v>5.56212820512822</v>
      </c>
      <c r="G113">
        <v>3.1</v>
      </c>
      <c r="H113">
        <v>15.66949719308474</v>
      </c>
    </row>
    <row r="114" spans="1:8">
      <c r="A114">
        <v>61.5</v>
      </c>
      <c r="B114">
        <v>6.694041958041975</v>
      </c>
      <c r="C114">
        <v>4.216860139860151</v>
      </c>
      <c r="D114">
        <v>0</v>
      </c>
      <c r="E114">
        <v>0</v>
      </c>
      <c r="F114">
        <v>5.455451048951063</v>
      </c>
      <c r="G114">
        <v>3.1</v>
      </c>
      <c r="H114">
        <v>15.76131035353539</v>
      </c>
    </row>
    <row r="115" spans="1:8">
      <c r="A115">
        <v>62</v>
      </c>
      <c r="B115">
        <v>6.598205128205146</v>
      </c>
      <c r="C115">
        <v>4.151121212121223</v>
      </c>
      <c r="D115">
        <v>0</v>
      </c>
      <c r="E115">
        <v>0</v>
      </c>
      <c r="F115">
        <v>5.374663170163185</v>
      </c>
      <c r="G115">
        <v>3.1</v>
      </c>
      <c r="H115">
        <v>15.85156130536135</v>
      </c>
    </row>
    <row r="116" spans="1:8">
      <c r="A116">
        <v>63</v>
      </c>
      <c r="B116">
        <v>6.522578088578106</v>
      </c>
      <c r="C116">
        <v>4.104452214452225</v>
      </c>
      <c r="D116">
        <v>0</v>
      </c>
      <c r="E116">
        <v>0</v>
      </c>
      <c r="F116">
        <v>5.313515151515166</v>
      </c>
      <c r="G116">
        <v>3.1</v>
      </c>
      <c r="H116">
        <v>16.02969761072265</v>
      </c>
    </row>
    <row r="117" spans="1:8">
      <c r="A117">
        <v>63.5</v>
      </c>
      <c r="B117">
        <v>6.479212121212139</v>
      </c>
      <c r="C117">
        <v>4.066778554778566</v>
      </c>
      <c r="D117">
        <v>0</v>
      </c>
      <c r="E117">
        <v>0</v>
      </c>
      <c r="F117">
        <v>5.272995337995352</v>
      </c>
      <c r="G117">
        <v>3.1</v>
      </c>
      <c r="H117">
        <v>16.11791853146857</v>
      </c>
    </row>
    <row r="118" spans="1:8">
      <c r="A118">
        <v>64</v>
      </c>
      <c r="B118">
        <v>6.479545454545471</v>
      </c>
      <c r="C118">
        <v>4.044745920745932</v>
      </c>
      <c r="D118">
        <v>0</v>
      </c>
      <c r="E118">
        <v>0</v>
      </c>
      <c r="F118">
        <v>5.262145687645702</v>
      </c>
      <c r="G118">
        <v>3.1</v>
      </c>
      <c r="H118">
        <v>16.20571137334892</v>
      </c>
    </row>
    <row r="119" spans="1:8">
      <c r="A119">
        <v>64.5</v>
      </c>
      <c r="B119">
        <v>6.470258741258759</v>
      </c>
      <c r="C119">
        <v>4.041974358974369</v>
      </c>
      <c r="D119">
        <v>0</v>
      </c>
      <c r="E119">
        <v>0</v>
      </c>
      <c r="F119">
        <v>5.256116550116564</v>
      </c>
      <c r="G119">
        <v>3.1</v>
      </c>
      <c r="H119">
        <v>16.2933635586636</v>
      </c>
    </row>
    <row r="120" spans="1:8">
      <c r="A120">
        <v>65</v>
      </c>
      <c r="B120">
        <v>6.49186480186482</v>
      </c>
      <c r="C120">
        <v>4.037468531468542</v>
      </c>
      <c r="D120">
        <v>0</v>
      </c>
      <c r="E120">
        <v>0</v>
      </c>
      <c r="F120">
        <v>5.264666666666681</v>
      </c>
      <c r="G120">
        <v>3.1</v>
      </c>
      <c r="H120">
        <v>16.38103675213679</v>
      </c>
    </row>
    <row r="121" spans="1:8">
      <c r="A121">
        <v>65.5</v>
      </c>
      <c r="B121">
        <v>6.508296037296055</v>
      </c>
      <c r="C121">
        <v>4.044822843822854</v>
      </c>
      <c r="D121">
        <v>0</v>
      </c>
      <c r="E121">
        <v>0</v>
      </c>
      <c r="F121">
        <v>5.276559440559454</v>
      </c>
      <c r="G121">
        <v>3.1</v>
      </c>
      <c r="H121">
        <v>16.46888030303034</v>
      </c>
    </row>
    <row r="122" spans="1:8">
      <c r="A122">
        <v>66</v>
      </c>
      <c r="B122">
        <v>6.520864801864819</v>
      </c>
      <c r="C122">
        <v>4.055289044289055</v>
      </c>
      <c r="D122">
        <v>0</v>
      </c>
      <c r="E122">
        <v>0</v>
      </c>
      <c r="F122">
        <v>5.288076923076938</v>
      </c>
      <c r="G122">
        <v>3.1</v>
      </c>
      <c r="H122">
        <v>16.55691893939398</v>
      </c>
    </row>
    <row r="123" spans="1:8">
      <c r="A123">
        <v>66.5</v>
      </c>
      <c r="B123">
        <v>6.511088578088596</v>
      </c>
      <c r="C123">
        <v>4.060011655011666</v>
      </c>
      <c r="D123">
        <v>0</v>
      </c>
      <c r="E123">
        <v>0</v>
      </c>
      <c r="F123">
        <v>5.28555011655013</v>
      </c>
      <c r="G123">
        <v>3.1</v>
      </c>
      <c r="H123">
        <v>16.64503249805754</v>
      </c>
    </row>
    <row r="124" spans="1:8">
      <c r="A124">
        <v>67</v>
      </c>
      <c r="B124">
        <v>6.466981351981369</v>
      </c>
      <c r="C124">
        <v>4.052170163170174</v>
      </c>
      <c r="D124">
        <v>0</v>
      </c>
      <c r="E124">
        <v>0</v>
      </c>
      <c r="F124">
        <v>5.259575757575771</v>
      </c>
      <c r="G124">
        <v>3.1</v>
      </c>
      <c r="H124">
        <v>16.73290854700859</v>
      </c>
    </row>
    <row r="125" spans="1:8">
      <c r="A125">
        <v>68</v>
      </c>
      <c r="B125">
        <v>6.405058275058291</v>
      </c>
      <c r="C125">
        <v>4.027058275058286</v>
      </c>
      <c r="D125">
        <v>0</v>
      </c>
      <c r="E125">
        <v>0</v>
      </c>
      <c r="F125">
        <v>5.216058275058288</v>
      </c>
      <c r="G125">
        <v>3.1</v>
      </c>
      <c r="H125">
        <v>16.90750244755249</v>
      </c>
    </row>
    <row r="126" spans="1:8">
      <c r="A126">
        <v>68.5</v>
      </c>
      <c r="B126">
        <v>6.330258741258758</v>
      </c>
      <c r="C126">
        <v>3.990976689976701</v>
      </c>
      <c r="D126">
        <v>0</v>
      </c>
      <c r="E126">
        <v>0</v>
      </c>
      <c r="F126">
        <v>5.160617715617729</v>
      </c>
      <c r="G126">
        <v>3.1</v>
      </c>
      <c r="H126">
        <v>16.99397474747479</v>
      </c>
    </row>
    <row r="127" spans="1:8">
      <c r="A127">
        <v>69</v>
      </c>
      <c r="B127">
        <v>6.257883449883466</v>
      </c>
      <c r="C127">
        <v>3.947445221445231</v>
      </c>
      <c r="D127">
        <v>0</v>
      </c>
      <c r="E127">
        <v>0</v>
      </c>
      <c r="F127">
        <v>5.102664335664349</v>
      </c>
      <c r="G127">
        <v>3.1</v>
      </c>
      <c r="H127">
        <v>17.07950209790214</v>
      </c>
    </row>
    <row r="128" spans="1:8">
      <c r="A128">
        <v>69.5</v>
      </c>
      <c r="B128">
        <v>6.177703962703978</v>
      </c>
      <c r="C128">
        <v>3.902881118881129</v>
      </c>
      <c r="D128">
        <v>0</v>
      </c>
      <c r="E128">
        <v>0</v>
      </c>
      <c r="F128">
        <v>5.040292540792553</v>
      </c>
      <c r="G128">
        <v>3.1</v>
      </c>
      <c r="H128">
        <v>17.16402673853928</v>
      </c>
    </row>
    <row r="129" spans="1:8">
      <c r="A129">
        <v>70</v>
      </c>
      <c r="B129">
        <v>6.080083916083932</v>
      </c>
      <c r="C129">
        <v>3.850170163170173</v>
      </c>
      <c r="D129">
        <v>0</v>
      </c>
      <c r="E129">
        <v>0</v>
      </c>
      <c r="F129">
        <v>4.965127039627053</v>
      </c>
      <c r="G129">
        <v>3.1</v>
      </c>
      <c r="H129">
        <v>17.24740523504278</v>
      </c>
    </row>
    <row r="130" spans="1:8">
      <c r="A130">
        <v>70.5</v>
      </c>
      <c r="B130">
        <v>6.005867132867149</v>
      </c>
      <c r="C130">
        <v>3.788941724941735</v>
      </c>
      <c r="D130">
        <v>0</v>
      </c>
      <c r="E130">
        <v>0</v>
      </c>
      <c r="F130">
        <v>4.897404428904442</v>
      </c>
      <c r="G130">
        <v>3.1</v>
      </c>
      <c r="H130">
        <v>17.32959299728054</v>
      </c>
    </row>
    <row r="131" spans="1:8">
      <c r="A131">
        <v>71</v>
      </c>
      <c r="B131">
        <v>5.936132867132883</v>
      </c>
      <c r="C131">
        <v>3.736692307692318</v>
      </c>
      <c r="D131">
        <v>0</v>
      </c>
      <c r="E131">
        <v>0</v>
      </c>
      <c r="F131">
        <v>4.8364125874126</v>
      </c>
      <c r="G131">
        <v>3.1</v>
      </c>
      <c r="H131">
        <v>17.41070813908318</v>
      </c>
    </row>
    <row r="132" spans="1:8">
      <c r="A132">
        <v>71.5</v>
      </c>
      <c r="B132">
        <v>5.855519813519829</v>
      </c>
      <c r="C132">
        <v>3.681174825174835</v>
      </c>
      <c r="D132">
        <v>0</v>
      </c>
      <c r="E132">
        <v>0</v>
      </c>
      <c r="F132">
        <v>4.768347319347332</v>
      </c>
      <c r="G132">
        <v>3.1</v>
      </c>
      <c r="H132">
        <v>17.49074780497285</v>
      </c>
    </row>
    <row r="133" spans="1:8">
      <c r="A133">
        <v>72</v>
      </c>
      <c r="B133">
        <v>5.759561771561787</v>
      </c>
      <c r="C133">
        <v>3.624552447552457</v>
      </c>
      <c r="D133">
        <v>0</v>
      </c>
      <c r="E133">
        <v>0</v>
      </c>
      <c r="F133">
        <v>4.692057109557122</v>
      </c>
      <c r="G133">
        <v>3.1</v>
      </c>
      <c r="H133">
        <v>17.56958450854705</v>
      </c>
    </row>
    <row r="134" spans="1:8">
      <c r="A134">
        <v>72.5</v>
      </c>
      <c r="B134">
        <v>5.652617715617731</v>
      </c>
      <c r="C134">
        <v>3.559974358974368</v>
      </c>
      <c r="D134">
        <v>0</v>
      </c>
      <c r="E134">
        <v>0</v>
      </c>
      <c r="F134">
        <v>4.606296037296049</v>
      </c>
      <c r="G134">
        <v>3.1</v>
      </c>
      <c r="H134">
        <v>17.64707078477083</v>
      </c>
    </row>
    <row r="135" spans="1:8">
      <c r="A135">
        <v>73</v>
      </c>
      <c r="B135">
        <v>5.557046620046634</v>
      </c>
      <c r="C135">
        <v>3.492902097902107</v>
      </c>
      <c r="D135">
        <v>0</v>
      </c>
      <c r="E135">
        <v>0</v>
      </c>
      <c r="F135">
        <v>4.524974358974371</v>
      </c>
      <c r="G135">
        <v>3.1</v>
      </c>
      <c r="H135">
        <v>17.72316470473975</v>
      </c>
    </row>
    <row r="136" spans="1:8">
      <c r="A136">
        <v>74</v>
      </c>
      <c r="B136">
        <v>5.470857808857824</v>
      </c>
      <c r="C136">
        <v>3.434925407925417</v>
      </c>
      <c r="D136">
        <v>0</v>
      </c>
      <c r="E136">
        <v>0</v>
      </c>
      <c r="F136">
        <v>4.452891608391621</v>
      </c>
      <c r="G136">
        <v>3.1</v>
      </c>
      <c r="H136">
        <v>17.87279580419585</v>
      </c>
    </row>
    <row r="137" spans="1:8">
      <c r="A137">
        <v>74.5</v>
      </c>
      <c r="B137">
        <v>5.398906759906774</v>
      </c>
      <c r="C137">
        <v>3.389156177156186</v>
      </c>
      <c r="D137">
        <v>0</v>
      </c>
      <c r="E137">
        <v>0</v>
      </c>
      <c r="F137">
        <v>4.39403146853148</v>
      </c>
      <c r="G137">
        <v>3.1</v>
      </c>
      <c r="H137">
        <v>17.94652016317021</v>
      </c>
    </row>
    <row r="138" spans="1:8">
      <c r="A138">
        <v>75</v>
      </c>
      <c r="B138">
        <v>5.343456876456891</v>
      </c>
      <c r="C138">
        <v>3.352671328671338</v>
      </c>
      <c r="D138">
        <v>0</v>
      </c>
      <c r="E138">
        <v>0</v>
      </c>
      <c r="F138">
        <v>4.348064102564114</v>
      </c>
      <c r="G138">
        <v>3.1</v>
      </c>
      <c r="H138">
        <v>18.01937095959601</v>
      </c>
    </row>
    <row r="139" spans="1:8">
      <c r="A139">
        <v>75.5</v>
      </c>
      <c r="B139">
        <v>5.318776223776238</v>
      </c>
      <c r="C139">
        <v>3.326834498834508</v>
      </c>
      <c r="D139">
        <v>0</v>
      </c>
      <c r="E139">
        <v>0</v>
      </c>
      <c r="F139">
        <v>4.322805361305373</v>
      </c>
      <c r="G139">
        <v>3.1</v>
      </c>
      <c r="H139">
        <v>18.09162820512825</v>
      </c>
    </row>
    <row r="140" spans="1:8">
      <c r="A140">
        <v>76</v>
      </c>
      <c r="B140">
        <v>5.321331002331016</v>
      </c>
      <c r="C140">
        <v>3.319170163170171</v>
      </c>
      <c r="D140">
        <v>0</v>
      </c>
      <c r="E140">
        <v>0</v>
      </c>
      <c r="F140">
        <v>4.320250582750594</v>
      </c>
      <c r="G140">
        <v>3.1</v>
      </c>
      <c r="H140">
        <v>18.16365367132872</v>
      </c>
    </row>
    <row r="141" spans="1:8">
      <c r="A141">
        <v>76.5</v>
      </c>
      <c r="B141">
        <v>5.350004662004676</v>
      </c>
      <c r="C141">
        <v>3.324363636363645</v>
      </c>
      <c r="D141">
        <v>0</v>
      </c>
      <c r="E141">
        <v>0</v>
      </c>
      <c r="F141">
        <v>4.337184149184161</v>
      </c>
      <c r="G141">
        <v>3.1</v>
      </c>
      <c r="H141">
        <v>18.23579896076151</v>
      </c>
    </row>
    <row r="142" spans="1:8">
      <c r="A142">
        <v>77</v>
      </c>
      <c r="B142">
        <v>5.368601398601413</v>
      </c>
      <c r="C142">
        <v>3.335153846153855</v>
      </c>
      <c r="D142">
        <v>0</v>
      </c>
      <c r="E142">
        <v>0</v>
      </c>
      <c r="F142">
        <v>4.351877622377634</v>
      </c>
      <c r="G142">
        <v>3.1</v>
      </c>
      <c r="H142">
        <v>18.30820780885785</v>
      </c>
    </row>
    <row r="143" spans="1:8">
      <c r="A143">
        <v>77.5</v>
      </c>
      <c r="B143">
        <v>5.333256410256425</v>
      </c>
      <c r="C143">
        <v>3.349645687645697</v>
      </c>
      <c r="D143">
        <v>0</v>
      </c>
      <c r="E143">
        <v>0</v>
      </c>
      <c r="F143">
        <v>4.341451048951061</v>
      </c>
      <c r="G143">
        <v>3.1</v>
      </c>
      <c r="H143">
        <v>18.38065221445226</v>
      </c>
    </row>
    <row r="144" spans="1:8">
      <c r="A144">
        <v>78</v>
      </c>
      <c r="B144">
        <v>5.409128205128219</v>
      </c>
      <c r="C144">
        <v>3.333191142191151</v>
      </c>
      <c r="D144">
        <v>0</v>
      </c>
      <c r="E144">
        <v>0</v>
      </c>
      <c r="F144">
        <v>4.371159673659685</v>
      </c>
      <c r="G144">
        <v>3.1</v>
      </c>
      <c r="H144">
        <v>18.45325730380735</v>
      </c>
    </row>
    <row r="145" spans="1:8">
      <c r="A145">
        <v>78.5</v>
      </c>
      <c r="B145">
        <v>5.534065268065282</v>
      </c>
      <c r="C145">
        <v>3.36958275058276</v>
      </c>
      <c r="D145">
        <v>0</v>
      </c>
      <c r="E145">
        <v>0</v>
      </c>
      <c r="F145">
        <v>4.451824009324021</v>
      </c>
      <c r="G145">
        <v>3.1</v>
      </c>
      <c r="H145">
        <v>18.52678216783221</v>
      </c>
    </row>
    <row r="146" spans="1:8">
      <c r="A146">
        <v>79</v>
      </c>
      <c r="B146">
        <v>5.670643356643371</v>
      </c>
      <c r="C146">
        <v>3.4272097902098</v>
      </c>
      <c r="D146">
        <v>0</v>
      </c>
      <c r="E146">
        <v>0</v>
      </c>
      <c r="F146">
        <v>4.548926573426585</v>
      </c>
      <c r="G146">
        <v>3.1</v>
      </c>
      <c r="H146">
        <v>18.60178842268847</v>
      </c>
    </row>
    <row r="147" spans="1:8">
      <c r="A147">
        <v>80</v>
      </c>
      <c r="B147">
        <v>5.788517482517499</v>
      </c>
      <c r="C147">
        <v>3.495491841491851</v>
      </c>
      <c r="D147">
        <v>0</v>
      </c>
      <c r="E147">
        <v>0</v>
      </c>
      <c r="F147">
        <v>4.642004662004675</v>
      </c>
      <c r="G147">
        <v>3.092999539</v>
      </c>
      <c r="H147">
        <v>18.75497060994566</v>
      </c>
    </row>
    <row r="148" spans="1:8">
      <c r="A148">
        <v>80.5</v>
      </c>
      <c r="B148">
        <v>5.874209790209806</v>
      </c>
      <c r="C148">
        <v>3.557827505827516</v>
      </c>
      <c r="D148">
        <v>0</v>
      </c>
      <c r="E148">
        <v>0</v>
      </c>
      <c r="F148">
        <v>4.716018648018661</v>
      </c>
      <c r="G148">
        <v>3.076549543</v>
      </c>
      <c r="H148">
        <v>18.83295413752919</v>
      </c>
    </row>
    <row r="149" spans="1:8">
      <c r="A149">
        <v>81</v>
      </c>
      <c r="B149">
        <v>5.918088578088593</v>
      </c>
      <c r="C149">
        <v>3.602368298368308</v>
      </c>
      <c r="D149">
        <v>0</v>
      </c>
      <c r="E149">
        <v>0</v>
      </c>
      <c r="F149">
        <v>4.760228438228451</v>
      </c>
      <c r="G149">
        <v>3.060099546</v>
      </c>
      <c r="H149">
        <v>18.91192286324791</v>
      </c>
    </row>
    <row r="150" spans="1:8">
      <c r="A150">
        <v>81.5</v>
      </c>
      <c r="B150">
        <v>5.906062937062953</v>
      </c>
      <c r="C150">
        <v>3.623878787878797</v>
      </c>
      <c r="D150">
        <v>0</v>
      </c>
      <c r="E150">
        <v>0</v>
      </c>
      <c r="F150">
        <v>4.764970862470875</v>
      </c>
      <c r="G150">
        <v>3.043649549</v>
      </c>
      <c r="H150">
        <v>18.99129952408707</v>
      </c>
    </row>
    <row r="151" spans="1:8">
      <c r="A151">
        <v>82</v>
      </c>
      <c r="B151">
        <v>5.82722144522146</v>
      </c>
      <c r="C151">
        <v>3.617132867132876</v>
      </c>
      <c r="D151">
        <v>0</v>
      </c>
      <c r="E151">
        <v>0</v>
      </c>
      <c r="F151">
        <v>4.722177156177168</v>
      </c>
      <c r="G151">
        <v>3.027199553</v>
      </c>
      <c r="H151">
        <v>19.07035909090914</v>
      </c>
    </row>
    <row r="152" spans="1:8">
      <c r="A152">
        <v>82.5</v>
      </c>
      <c r="B152">
        <v>5.677990675990691</v>
      </c>
      <c r="C152">
        <v>3.57718648018649</v>
      </c>
      <c r="D152">
        <v>0</v>
      </c>
      <c r="E152">
        <v>0</v>
      </c>
      <c r="F152">
        <v>4.627588578088591</v>
      </c>
      <c r="G152">
        <v>3.010749556</v>
      </c>
      <c r="H152">
        <v>19.14827380536135</v>
      </c>
    </row>
    <row r="153" spans="1:8">
      <c r="A153">
        <v>83</v>
      </c>
      <c r="B153">
        <v>5.477923076923091</v>
      </c>
      <c r="C153">
        <v>3.504916083916093</v>
      </c>
      <c r="D153">
        <v>0</v>
      </c>
      <c r="E153">
        <v>0</v>
      </c>
      <c r="F153">
        <v>4.491419580419592</v>
      </c>
      <c r="G153">
        <v>2.994299559</v>
      </c>
      <c r="H153">
        <v>19.22426554001559</v>
      </c>
    </row>
    <row r="154" spans="1:8">
      <c r="A154">
        <v>83.5</v>
      </c>
      <c r="B154">
        <v>5.404606060606074</v>
      </c>
      <c r="C154">
        <v>3.407780885780895</v>
      </c>
      <c r="D154">
        <v>0</v>
      </c>
      <c r="E154">
        <v>0</v>
      </c>
      <c r="F154">
        <v>4.406193473193484</v>
      </c>
      <c r="G154">
        <v>2.977849562</v>
      </c>
      <c r="H154">
        <v>19.29841231546237</v>
      </c>
    </row>
    <row r="155" spans="1:8">
      <c r="A155">
        <v>84</v>
      </c>
      <c r="B155">
        <v>5.355384615384629</v>
      </c>
      <c r="C155">
        <v>3.374333333333342</v>
      </c>
      <c r="D155">
        <v>0</v>
      </c>
      <c r="E155">
        <v>0</v>
      </c>
      <c r="F155">
        <v>4.364858974358986</v>
      </c>
      <c r="G155">
        <v>2.961399566</v>
      </c>
      <c r="H155">
        <v>19.37150441919197</v>
      </c>
    </row>
    <row r="156" spans="1:8">
      <c r="A156">
        <v>85</v>
      </c>
      <c r="B156">
        <v>5.350666666666681</v>
      </c>
      <c r="C156">
        <v>3.352494172494181</v>
      </c>
      <c r="D156">
        <v>0</v>
      </c>
      <c r="E156">
        <v>0</v>
      </c>
      <c r="F156">
        <v>4.351580419580431</v>
      </c>
      <c r="G156">
        <v>2.928499572</v>
      </c>
      <c r="H156">
        <v>19.51677840909096</v>
      </c>
    </row>
    <row r="157" spans="1:8">
      <c r="A157">
        <v>85.5</v>
      </c>
      <c r="B157">
        <v>5.378503496503511</v>
      </c>
      <c r="C157">
        <v>3.354706293706302</v>
      </c>
      <c r="D157">
        <v>0</v>
      </c>
      <c r="E157">
        <v>0</v>
      </c>
      <c r="F157">
        <v>4.366604895104906</v>
      </c>
      <c r="G157">
        <v>2.912049576</v>
      </c>
      <c r="H157">
        <v>19.58942995338</v>
      </c>
    </row>
    <row r="158" spans="1:8">
      <c r="A158">
        <v>86</v>
      </c>
      <c r="B158">
        <v>5.423564102564116</v>
      </c>
      <c r="C158">
        <v>3.375682983682993</v>
      </c>
      <c r="D158">
        <v>0</v>
      </c>
      <c r="E158">
        <v>0</v>
      </c>
      <c r="F158">
        <v>4.399623543123554</v>
      </c>
      <c r="G158">
        <v>2.895599579</v>
      </c>
      <c r="H158">
        <v>19.6624818570319</v>
      </c>
    </row>
    <row r="159" spans="1:8">
      <c r="A159">
        <v>86.5</v>
      </c>
      <c r="B159">
        <v>5.4796153846154</v>
      </c>
      <c r="C159">
        <v>3.403349650349659</v>
      </c>
      <c r="D159">
        <v>0</v>
      </c>
      <c r="E159">
        <v>0</v>
      </c>
      <c r="F159">
        <v>4.441482517482529</v>
      </c>
      <c r="G159">
        <v>2.879149582</v>
      </c>
      <c r="H159">
        <v>19.73615774087029</v>
      </c>
    </row>
    <row r="160" spans="1:8">
      <c r="A160">
        <v>87</v>
      </c>
      <c r="B160">
        <v>5.536564102564117</v>
      </c>
      <c r="C160">
        <v>3.425435897435906</v>
      </c>
      <c r="D160">
        <v>0</v>
      </c>
      <c r="E160">
        <v>0</v>
      </c>
      <c r="F160">
        <v>4.481000000000012</v>
      </c>
      <c r="G160">
        <v>2.862699585</v>
      </c>
      <c r="H160">
        <v>19.81051176184932</v>
      </c>
    </row>
    <row r="161" spans="1:8">
      <c r="A161">
        <v>87.5</v>
      </c>
      <c r="B161">
        <v>5.563941724941739</v>
      </c>
      <c r="C161">
        <v>3.445927738927749</v>
      </c>
      <c r="D161">
        <v>0</v>
      </c>
      <c r="E161">
        <v>0</v>
      </c>
      <c r="F161">
        <v>4.504934731934744</v>
      </c>
      <c r="G161">
        <v>2.846249589</v>
      </c>
      <c r="H161">
        <v>19.8853945512821</v>
      </c>
    </row>
    <row r="162" spans="1:8">
      <c r="A162">
        <v>88</v>
      </c>
      <c r="B162">
        <v>5.580214452214467</v>
      </c>
      <c r="C162">
        <v>3.45734965034966</v>
      </c>
      <c r="D162">
        <v>0</v>
      </c>
      <c r="E162">
        <v>0</v>
      </c>
      <c r="F162">
        <v>4.518782051282063</v>
      </c>
      <c r="G162">
        <v>2.829799592</v>
      </c>
      <c r="H162">
        <v>19.96059219114225</v>
      </c>
    </row>
    <row r="163" spans="1:8">
      <c r="A163">
        <v>88.5</v>
      </c>
      <c r="B163">
        <v>5.600752913752929</v>
      </c>
      <c r="C163">
        <v>3.460400932400942</v>
      </c>
      <c r="D163">
        <v>0</v>
      </c>
      <c r="E163">
        <v>0</v>
      </c>
      <c r="F163">
        <v>4.530576923076936</v>
      </c>
      <c r="G163">
        <v>2.813349595</v>
      </c>
      <c r="H163">
        <v>20.03600351592857</v>
      </c>
    </row>
    <row r="164" spans="1:8">
      <c r="A164">
        <v>89</v>
      </c>
      <c r="B164">
        <v>5.621659673659689</v>
      </c>
      <c r="C164">
        <v>3.470694638694648</v>
      </c>
      <c r="D164">
        <v>0</v>
      </c>
      <c r="E164">
        <v>0</v>
      </c>
      <c r="F164">
        <v>4.546177156177169</v>
      </c>
      <c r="G164">
        <v>2.796899599</v>
      </c>
      <c r="H164">
        <v>20.11164313325569</v>
      </c>
    </row>
    <row r="165" spans="1:8">
      <c r="A165">
        <v>89.5</v>
      </c>
      <c r="B165">
        <v>5.632424242424257</v>
      </c>
      <c r="C165">
        <v>3.482554778554788</v>
      </c>
      <c r="D165">
        <v>0</v>
      </c>
      <c r="E165">
        <v>0</v>
      </c>
      <c r="F165">
        <v>4.557489510489523</v>
      </c>
      <c r="G165">
        <v>2.780449602</v>
      </c>
      <c r="H165">
        <v>20.18750702214458</v>
      </c>
    </row>
    <row r="166" spans="1:8">
      <c r="A166">
        <v>90</v>
      </c>
      <c r="B166">
        <v>5.636044289044304</v>
      </c>
      <c r="C166">
        <v>3.486240093240102</v>
      </c>
      <c r="D166">
        <v>0</v>
      </c>
      <c r="E166">
        <v>0</v>
      </c>
      <c r="F166">
        <v>4.561142191142203</v>
      </c>
      <c r="G166">
        <v>2.763999605</v>
      </c>
      <c r="H166">
        <v>20.26349561965817</v>
      </c>
    </row>
    <row r="167" spans="1:8">
      <c r="A167">
        <v>91</v>
      </c>
      <c r="B167">
        <v>5.632603729603744</v>
      </c>
      <c r="C167">
        <v>3.484060606060615</v>
      </c>
      <c r="D167">
        <v>0</v>
      </c>
      <c r="E167">
        <v>0</v>
      </c>
      <c r="F167">
        <v>4.55833216783218</v>
      </c>
      <c r="G167">
        <v>2.731099612</v>
      </c>
      <c r="H167">
        <v>20.41548685897441</v>
      </c>
    </row>
    <row r="168" spans="1:8">
      <c r="A168">
        <v>91.5</v>
      </c>
      <c r="B168">
        <v>5.614491841491856</v>
      </c>
      <c r="C168">
        <v>3.478149184149193</v>
      </c>
      <c r="D168">
        <v>0</v>
      </c>
      <c r="E168">
        <v>0</v>
      </c>
      <c r="F168">
        <v>4.546320512820524</v>
      </c>
      <c r="G168">
        <v>2.714649615</v>
      </c>
      <c r="H168">
        <v>20.49135896464652</v>
      </c>
    </row>
    <row r="169" spans="1:8">
      <c r="A169">
        <v>92</v>
      </c>
      <c r="B169">
        <v>5.597433566433581</v>
      </c>
      <c r="C169">
        <v>3.466107226107236</v>
      </c>
      <c r="D169">
        <v>0</v>
      </c>
      <c r="E169">
        <v>0</v>
      </c>
      <c r="F169">
        <v>4.531770396270408</v>
      </c>
      <c r="G169">
        <v>2.698199618</v>
      </c>
      <c r="H169">
        <v>20.56700972222228</v>
      </c>
    </row>
    <row r="170" spans="1:8">
      <c r="A170">
        <v>92.5</v>
      </c>
      <c r="B170">
        <v>5.583153846153861</v>
      </c>
      <c r="C170">
        <v>3.448438228438238</v>
      </c>
      <c r="D170">
        <v>0</v>
      </c>
      <c r="E170">
        <v>0</v>
      </c>
      <c r="F170">
        <v>4.515796037296049</v>
      </c>
      <c r="G170">
        <v>2.681749622</v>
      </c>
      <c r="H170">
        <v>20.64240610916866</v>
      </c>
    </row>
    <row r="171" spans="1:8">
      <c r="A171">
        <v>93</v>
      </c>
      <c r="B171">
        <v>5.560738927738942</v>
      </c>
      <c r="C171">
        <v>3.435354312354321</v>
      </c>
      <c r="D171">
        <v>0</v>
      </c>
      <c r="E171">
        <v>0</v>
      </c>
      <c r="F171">
        <v>4.498046620046631</v>
      </c>
      <c r="G171">
        <v>2.665299625</v>
      </c>
      <c r="H171">
        <v>20.71752146464652</v>
      </c>
    </row>
    <row r="172" spans="1:8">
      <c r="A172">
        <v>93.5</v>
      </c>
      <c r="B172">
        <v>5.55985081585083</v>
      </c>
      <c r="C172">
        <v>3.424822843822852</v>
      </c>
      <c r="D172">
        <v>0</v>
      </c>
      <c r="E172">
        <v>0</v>
      </c>
      <c r="F172">
        <v>4.492336829836841</v>
      </c>
      <c r="G172">
        <v>2.648849628</v>
      </c>
      <c r="H172">
        <v>20.79244132672888</v>
      </c>
    </row>
    <row r="173" spans="1:8">
      <c r="A173">
        <v>94</v>
      </c>
      <c r="B173">
        <v>5.564062937062952</v>
      </c>
      <c r="C173">
        <v>3.419615384615394</v>
      </c>
      <c r="D173">
        <v>0</v>
      </c>
      <c r="E173">
        <v>0</v>
      </c>
      <c r="F173">
        <v>4.491839160839173</v>
      </c>
      <c r="G173">
        <v>2.632399632</v>
      </c>
      <c r="H173">
        <v>20.86730945998452</v>
      </c>
    </row>
    <row r="174" spans="1:8">
      <c r="A174">
        <v>94.5</v>
      </c>
      <c r="B174">
        <v>5.552995337995353</v>
      </c>
      <c r="C174">
        <v>3.420340326340336</v>
      </c>
      <c r="D174">
        <v>0</v>
      </c>
      <c r="E174">
        <v>0</v>
      </c>
      <c r="F174">
        <v>4.486667832167845</v>
      </c>
      <c r="G174">
        <v>2.615949635</v>
      </c>
      <c r="H174">
        <v>20.9421303515929</v>
      </c>
    </row>
    <row r="175" spans="1:8">
      <c r="A175">
        <v>95</v>
      </c>
      <c r="B175">
        <v>5.522699300699315</v>
      </c>
      <c r="C175">
        <v>3.407251748251757</v>
      </c>
      <c r="D175">
        <v>0</v>
      </c>
      <c r="E175">
        <v>0</v>
      </c>
      <c r="F175">
        <v>4.464975524475536</v>
      </c>
      <c r="G175">
        <v>2.599499638</v>
      </c>
      <c r="H175">
        <v>21.01672737956493</v>
      </c>
    </row>
    <row r="176" spans="1:8">
      <c r="A176">
        <v>96</v>
      </c>
      <c r="B176">
        <v>5.466745920745935</v>
      </c>
      <c r="C176">
        <v>3.383083916083925</v>
      </c>
      <c r="D176">
        <v>0</v>
      </c>
      <c r="E176">
        <v>0</v>
      </c>
      <c r="F176">
        <v>4.42491491841493</v>
      </c>
      <c r="G176">
        <v>2.566599645</v>
      </c>
      <c r="H176">
        <v>21.16489222027978</v>
      </c>
    </row>
    <row r="177" spans="1:8">
      <c r="A177">
        <v>96.5</v>
      </c>
      <c r="B177">
        <v>5.403916083916098</v>
      </c>
      <c r="C177">
        <v>3.346913752913762</v>
      </c>
      <c r="D177">
        <v>0</v>
      </c>
      <c r="E177">
        <v>0</v>
      </c>
      <c r="F177">
        <v>4.37541491841493</v>
      </c>
      <c r="G177">
        <v>2.550149648</v>
      </c>
      <c r="H177">
        <v>21.23822830225335</v>
      </c>
    </row>
    <row r="178" spans="1:8">
      <c r="A178">
        <v>97</v>
      </c>
      <c r="B178">
        <v>5.338286713286728</v>
      </c>
      <c r="C178">
        <v>3.30576923076924</v>
      </c>
      <c r="D178">
        <v>0</v>
      </c>
      <c r="E178">
        <v>0</v>
      </c>
      <c r="F178">
        <v>4.322027972027984</v>
      </c>
      <c r="G178">
        <v>2.533699651</v>
      </c>
      <c r="H178">
        <v>21.31070699300705</v>
      </c>
    </row>
    <row r="179" spans="1:8">
      <c r="A179">
        <v>97.5</v>
      </c>
      <c r="B179">
        <v>5.27906060606062</v>
      </c>
      <c r="C179">
        <v>3.269016317016326</v>
      </c>
      <c r="D179">
        <v>0</v>
      </c>
      <c r="E179">
        <v>0</v>
      </c>
      <c r="F179">
        <v>4.274038461538472</v>
      </c>
      <c r="G179">
        <v>2.517249655</v>
      </c>
      <c r="H179">
        <v>21.38234087995344</v>
      </c>
    </row>
    <row r="180" spans="1:8">
      <c r="A180">
        <v>98</v>
      </c>
      <c r="B180">
        <v>5.223069930069943</v>
      </c>
      <c r="C180">
        <v>3.236261072261081</v>
      </c>
      <c r="D180">
        <v>0</v>
      </c>
      <c r="E180">
        <v>0</v>
      </c>
      <c r="F180">
        <v>4.229665501165512</v>
      </c>
      <c r="G180">
        <v>2.500799658</v>
      </c>
      <c r="H180">
        <v>21.45320507964264</v>
      </c>
    </row>
    <row r="181" spans="1:8">
      <c r="A181">
        <v>98.5</v>
      </c>
      <c r="B181">
        <v>5.175335664335678</v>
      </c>
      <c r="C181">
        <v>3.206675990675999</v>
      </c>
      <c r="D181">
        <v>0</v>
      </c>
      <c r="E181">
        <v>0</v>
      </c>
      <c r="F181">
        <v>4.191005827505839</v>
      </c>
      <c r="G181">
        <v>2.484349661</v>
      </c>
      <c r="H181">
        <v>21.5233773407149</v>
      </c>
    </row>
    <row r="182" spans="1:8">
      <c r="A182">
        <v>99</v>
      </c>
      <c r="B182">
        <v>5.14317715617717</v>
      </c>
      <c r="C182">
        <v>3.187123543123552</v>
      </c>
      <c r="D182">
        <v>0</v>
      </c>
      <c r="E182">
        <v>0</v>
      </c>
      <c r="F182">
        <v>4.165150349650361</v>
      </c>
      <c r="G182">
        <v>2.467899664</v>
      </c>
      <c r="H182">
        <v>21.59301197552453</v>
      </c>
    </row>
    <row r="183" spans="1:8">
      <c r="A183">
        <v>99.5</v>
      </c>
      <c r="B183">
        <v>5.105979020979035</v>
      </c>
      <c r="C183">
        <v>3.164787878787887</v>
      </c>
      <c r="D183">
        <v>0</v>
      </c>
      <c r="E183">
        <v>0</v>
      </c>
      <c r="F183">
        <v>4.135383449883461</v>
      </c>
      <c r="G183">
        <v>2.451449668</v>
      </c>
      <c r="H183">
        <v>21.66218309052065</v>
      </c>
    </row>
    <row r="184" spans="1:8">
      <c r="A184">
        <v>100</v>
      </c>
      <c r="B184">
        <v>5.067076923076937</v>
      </c>
      <c r="C184">
        <v>3.140559440559449</v>
      </c>
      <c r="D184">
        <v>0</v>
      </c>
      <c r="E184">
        <v>0</v>
      </c>
      <c r="F184">
        <v>4.103818181818193</v>
      </c>
      <c r="G184">
        <v>2.434999671</v>
      </c>
      <c r="H184">
        <v>21.73084310411816</v>
      </c>
    </row>
    <row r="185" spans="1:8">
      <c r="A185">
        <v>100.5</v>
      </c>
      <c r="B185">
        <v>5.032662004662018</v>
      </c>
      <c r="C185">
        <v>3.11533100233101</v>
      </c>
      <c r="D185">
        <v>0</v>
      </c>
      <c r="E185">
        <v>0</v>
      </c>
      <c r="F185">
        <v>4.073996503496514</v>
      </c>
      <c r="G185">
        <v>2.418549674</v>
      </c>
      <c r="H185">
        <v>21.79899155982912</v>
      </c>
    </row>
    <row r="186" spans="1:8">
      <c r="A186">
        <v>101</v>
      </c>
      <c r="B186">
        <v>5.007377622377636</v>
      </c>
      <c r="C186">
        <v>3.098037296037305</v>
      </c>
      <c r="D186">
        <v>0</v>
      </c>
      <c r="E186">
        <v>0</v>
      </c>
      <c r="F186">
        <v>4.05270745920747</v>
      </c>
      <c r="G186">
        <v>2.402099678</v>
      </c>
      <c r="H186">
        <v>21.86671409285165</v>
      </c>
    </row>
    <row r="187" spans="1:8">
      <c r="A187">
        <v>102</v>
      </c>
      <c r="B187">
        <v>4.998172494172508</v>
      </c>
      <c r="C187">
        <v>3.084289044289052</v>
      </c>
      <c r="D187">
        <v>0</v>
      </c>
      <c r="E187">
        <v>0</v>
      </c>
      <c r="F187">
        <v>4.04123076923078</v>
      </c>
      <c r="G187">
        <v>2.369199684</v>
      </c>
      <c r="H187">
        <v>22.00161306332562</v>
      </c>
    </row>
    <row r="188" spans="1:8">
      <c r="A188">
        <v>102.5</v>
      </c>
      <c r="B188">
        <v>5.001093240093253</v>
      </c>
      <c r="C188">
        <v>3.082058275058283</v>
      </c>
      <c r="D188">
        <v>0</v>
      </c>
      <c r="E188">
        <v>0</v>
      </c>
      <c r="F188">
        <v>4.041575757575768</v>
      </c>
      <c r="G188">
        <v>2.352749687</v>
      </c>
      <c r="H188">
        <v>22.06896978438234</v>
      </c>
    </row>
    <row r="189" spans="1:8">
      <c r="A189">
        <v>103</v>
      </c>
      <c r="B189">
        <v>5.006013986013999</v>
      </c>
      <c r="C189">
        <v>3.08593473193474</v>
      </c>
      <c r="D189">
        <v>0</v>
      </c>
      <c r="E189">
        <v>0</v>
      </c>
      <c r="F189">
        <v>4.04597435897437</v>
      </c>
      <c r="G189">
        <v>2.336299691</v>
      </c>
      <c r="H189">
        <v>22.1363660353536</v>
      </c>
    </row>
    <row r="190" spans="1:8">
      <c r="A190">
        <v>103.5</v>
      </c>
      <c r="B190">
        <v>5.005473193473208</v>
      </c>
      <c r="C190">
        <v>3.090734265734274</v>
      </c>
      <c r="D190">
        <v>0</v>
      </c>
      <c r="E190">
        <v>0</v>
      </c>
      <c r="F190">
        <v>4.04810372960374</v>
      </c>
      <c r="G190">
        <v>2.319849694</v>
      </c>
      <c r="H190">
        <v>22.20381668609174</v>
      </c>
    </row>
    <row r="191" spans="1:8">
      <c r="A191">
        <v>104</v>
      </c>
      <c r="B191">
        <v>4.997344988345001</v>
      </c>
      <c r="C191">
        <v>3.09000466200467</v>
      </c>
      <c r="D191">
        <v>0</v>
      </c>
      <c r="E191">
        <v>0</v>
      </c>
      <c r="F191">
        <v>4.043674825174836</v>
      </c>
      <c r="G191">
        <v>2.303399697</v>
      </c>
      <c r="H191">
        <v>22.27124817404824</v>
      </c>
    </row>
    <row r="192" spans="1:8">
      <c r="A192">
        <v>104.5</v>
      </c>
      <c r="B192">
        <v>4.990398601398614</v>
      </c>
      <c r="C192">
        <v>3.086242424242433</v>
      </c>
      <c r="D192">
        <v>0</v>
      </c>
      <c r="E192">
        <v>0</v>
      </c>
      <c r="F192">
        <v>4.038320512820524</v>
      </c>
      <c r="G192">
        <v>2.286949701</v>
      </c>
      <c r="H192">
        <v>22.33859813519819</v>
      </c>
    </row>
    <row r="193" spans="1:8">
      <c r="A193">
        <v>105</v>
      </c>
      <c r="B193">
        <v>4.973855477855491</v>
      </c>
      <c r="C193">
        <v>3.0783752913753</v>
      </c>
      <c r="D193">
        <v>0</v>
      </c>
      <c r="E193">
        <v>0</v>
      </c>
      <c r="F193">
        <v>4.026115384615395</v>
      </c>
      <c r="G193">
        <v>2.270499704</v>
      </c>
      <c r="H193">
        <v>22.40580176767683</v>
      </c>
    </row>
    <row r="194" spans="1:8">
      <c r="A194">
        <v>105.5</v>
      </c>
      <c r="B194">
        <v>4.954058275058288</v>
      </c>
      <c r="C194">
        <v>3.064820512820521</v>
      </c>
      <c r="D194">
        <v>0</v>
      </c>
      <c r="E194">
        <v>0</v>
      </c>
      <c r="F194">
        <v>4.009439393939404</v>
      </c>
      <c r="G194">
        <v>2.254049707</v>
      </c>
      <c r="H194">
        <v>22.47276472416478</v>
      </c>
    </row>
    <row r="195" spans="1:8">
      <c r="A195">
        <v>106</v>
      </c>
      <c r="B195">
        <v>4.931937062937076</v>
      </c>
      <c r="C195">
        <v>3.050391608391616</v>
      </c>
      <c r="D195">
        <v>0</v>
      </c>
      <c r="E195">
        <v>0</v>
      </c>
      <c r="F195">
        <v>3.991164335664346</v>
      </c>
      <c r="G195">
        <v>2.23759971</v>
      </c>
      <c r="H195">
        <v>22.53943642191148</v>
      </c>
    </row>
    <row r="196" spans="1:8">
      <c r="A196">
        <v>106.5</v>
      </c>
      <c r="B196">
        <v>4.914396270396283</v>
      </c>
      <c r="C196">
        <v>3.036013986013994</v>
      </c>
      <c r="D196">
        <v>0</v>
      </c>
      <c r="E196">
        <v>0</v>
      </c>
      <c r="F196">
        <v>3.975205128205139</v>
      </c>
      <c r="G196">
        <v>2.221149714</v>
      </c>
      <c r="H196">
        <v>22.60582283411039</v>
      </c>
    </row>
    <row r="197" spans="1:8">
      <c r="A197">
        <v>107</v>
      </c>
      <c r="B197">
        <v>4.902484848484861</v>
      </c>
      <c r="C197">
        <v>3.027624708624717</v>
      </c>
      <c r="D197">
        <v>0</v>
      </c>
      <c r="E197">
        <v>0</v>
      </c>
      <c r="F197">
        <v>3.965054778554789</v>
      </c>
      <c r="G197">
        <v>2.204699717</v>
      </c>
      <c r="H197">
        <v>22.67199166666672</v>
      </c>
    </row>
    <row r="198" spans="1:8">
      <c r="A198">
        <v>108</v>
      </c>
      <c r="B198">
        <v>4.892552447552461</v>
      </c>
      <c r="C198">
        <v>3.025249417249425</v>
      </c>
      <c r="D198">
        <v>0</v>
      </c>
      <c r="E198">
        <v>0</v>
      </c>
      <c r="F198">
        <v>3.958900932400943</v>
      </c>
      <c r="G198">
        <v>2.171799724</v>
      </c>
      <c r="H198">
        <v>22.80405759518265</v>
      </c>
    </row>
    <row r="199" spans="1:8">
      <c r="A199">
        <v>108.5</v>
      </c>
      <c r="B199">
        <v>4.88036596736598</v>
      </c>
      <c r="C199">
        <v>3.017146853146861</v>
      </c>
      <c r="D199">
        <v>0</v>
      </c>
      <c r="E199">
        <v>0</v>
      </c>
      <c r="F199">
        <v>3.948756410256421</v>
      </c>
      <c r="G199">
        <v>2.155349727</v>
      </c>
      <c r="H199">
        <v>22.8699547397048</v>
      </c>
    </row>
    <row r="200" spans="1:8">
      <c r="A200">
        <v>109</v>
      </c>
      <c r="B200">
        <v>4.868638694638707</v>
      </c>
      <c r="C200">
        <v>3.009226107226115</v>
      </c>
      <c r="D200">
        <v>0</v>
      </c>
      <c r="E200">
        <v>0</v>
      </c>
      <c r="F200">
        <v>3.938932400932411</v>
      </c>
      <c r="G200">
        <v>2.13889973</v>
      </c>
      <c r="H200">
        <v>22.93568547979804</v>
      </c>
    </row>
    <row r="201" spans="1:8">
      <c r="A201">
        <v>109.5</v>
      </c>
      <c r="B201">
        <v>4.858813519813533</v>
      </c>
      <c r="C201">
        <v>3.000174825174834</v>
      </c>
      <c r="D201">
        <v>0</v>
      </c>
      <c r="E201">
        <v>0</v>
      </c>
      <c r="F201">
        <v>3.929494172494183</v>
      </c>
      <c r="G201">
        <v>2.122449734</v>
      </c>
      <c r="H201">
        <v>23.00125570124326</v>
      </c>
    </row>
    <row r="202" spans="1:8">
      <c r="A202">
        <v>110</v>
      </c>
      <c r="B202">
        <v>4.861888111888126</v>
      </c>
      <c r="C202">
        <v>2.995193473193481</v>
      </c>
      <c r="D202">
        <v>0</v>
      </c>
      <c r="E202">
        <v>0</v>
      </c>
      <c r="F202">
        <v>3.928540792540804</v>
      </c>
      <c r="G202">
        <v>2.105999737</v>
      </c>
      <c r="H202">
        <v>23.06673932595188</v>
      </c>
    </row>
    <row r="203" spans="1:8">
      <c r="A203">
        <v>110.5</v>
      </c>
      <c r="B203">
        <v>4.87303962703964</v>
      </c>
      <c r="C203">
        <v>2.999566433566442</v>
      </c>
      <c r="D203">
        <v>0</v>
      </c>
      <c r="E203">
        <v>0</v>
      </c>
      <c r="F203">
        <v>3.936303030303041</v>
      </c>
      <c r="G203">
        <v>2.08954974</v>
      </c>
      <c r="H203">
        <v>23.13227969114225</v>
      </c>
    </row>
    <row r="204" spans="1:8">
      <c r="A204">
        <v>111</v>
      </c>
      <c r="B204">
        <v>4.885804195804209</v>
      </c>
      <c r="C204">
        <v>3.003585081585089</v>
      </c>
      <c r="D204">
        <v>0</v>
      </c>
      <c r="E204">
        <v>0</v>
      </c>
      <c r="F204">
        <v>3.944694638694649</v>
      </c>
      <c r="G204">
        <v>2.073099743</v>
      </c>
      <c r="H204">
        <v>23.19795467171723</v>
      </c>
    </row>
    <row r="205" spans="1:8">
      <c r="A205">
        <v>111.5</v>
      </c>
      <c r="B205">
        <v>4.89534265734267</v>
      </c>
      <c r="C205">
        <v>3.008205128205136</v>
      </c>
      <c r="D205">
        <v>0</v>
      </c>
      <c r="E205">
        <v>0</v>
      </c>
      <c r="F205">
        <v>3.951773892773903</v>
      </c>
      <c r="G205">
        <v>2.056649747</v>
      </c>
      <c r="H205">
        <v>23.26375857614613</v>
      </c>
    </row>
    <row r="206" spans="1:8">
      <c r="A206">
        <v>112</v>
      </c>
      <c r="B206">
        <v>4.901582750582763</v>
      </c>
      <c r="C206">
        <v>3.014531468531476</v>
      </c>
      <c r="D206">
        <v>0</v>
      </c>
      <c r="E206">
        <v>0</v>
      </c>
      <c r="F206">
        <v>3.95805710955712</v>
      </c>
      <c r="G206">
        <v>2.04019975</v>
      </c>
      <c r="H206">
        <v>23.32967383449889</v>
      </c>
    </row>
    <row r="207" spans="1:8">
      <c r="A207">
        <v>113</v>
      </c>
      <c r="B207">
        <v>4.903496503496516</v>
      </c>
      <c r="C207">
        <v>3.019368298368306</v>
      </c>
      <c r="D207">
        <v>0</v>
      </c>
      <c r="E207">
        <v>0</v>
      </c>
      <c r="F207">
        <v>3.961432400932411</v>
      </c>
      <c r="G207">
        <v>2.007299757</v>
      </c>
      <c r="H207">
        <v>23.46166532634038</v>
      </c>
    </row>
    <row r="208" spans="1:8">
      <c r="A208">
        <v>113.5</v>
      </c>
      <c r="B208">
        <v>4.902321678321691</v>
      </c>
      <c r="C208">
        <v>3.019400932400941</v>
      </c>
      <c r="D208">
        <v>0</v>
      </c>
      <c r="E208">
        <v>0</v>
      </c>
      <c r="F208">
        <v>3.960861305361316</v>
      </c>
      <c r="G208">
        <v>1.99084976</v>
      </c>
      <c r="H208">
        <v>23.5276844405595</v>
      </c>
    </row>
    <row r="209" spans="1:8">
      <c r="A209">
        <v>114</v>
      </c>
      <c r="B209">
        <v>4.906333333333346</v>
      </c>
      <c r="C209">
        <v>3.018349650349658</v>
      </c>
      <c r="D209">
        <v>0</v>
      </c>
      <c r="E209">
        <v>0</v>
      </c>
      <c r="F209">
        <v>3.962341491841502</v>
      </c>
      <c r="G209">
        <v>1.974399763</v>
      </c>
      <c r="H209">
        <v>23.59371113053619</v>
      </c>
    </row>
    <row r="210" spans="1:8">
      <c r="A210">
        <v>114.5</v>
      </c>
      <c r="B210">
        <v>4.915139860139873</v>
      </c>
      <c r="C210">
        <v>3.022249417249425</v>
      </c>
      <c r="D210">
        <v>0</v>
      </c>
      <c r="E210">
        <v>0</v>
      </c>
      <c r="F210">
        <v>3.968694638694649</v>
      </c>
      <c r="G210">
        <v>1.957949766</v>
      </c>
      <c r="H210">
        <v>23.65980309829066</v>
      </c>
    </row>
    <row r="211" spans="1:8">
      <c r="A211">
        <v>115</v>
      </c>
      <c r="B211">
        <v>4.932174825174839</v>
      </c>
      <c r="C211">
        <v>3.028172494172503</v>
      </c>
      <c r="D211">
        <v>0</v>
      </c>
      <c r="E211">
        <v>0</v>
      </c>
      <c r="F211">
        <v>3.980173659673671</v>
      </c>
      <c r="G211">
        <v>1.94149977</v>
      </c>
      <c r="H211">
        <v>23.72604366744373</v>
      </c>
    </row>
    <row r="212" spans="1:8">
      <c r="A212">
        <v>115.5</v>
      </c>
      <c r="B212">
        <v>4.949104895104908</v>
      </c>
      <c r="C212">
        <v>3.035438228438236</v>
      </c>
      <c r="D212">
        <v>0</v>
      </c>
      <c r="E212">
        <v>0</v>
      </c>
      <c r="F212">
        <v>3.992271561771572</v>
      </c>
      <c r="G212">
        <v>1.925049773</v>
      </c>
      <c r="H212">
        <v>23.79248071095577</v>
      </c>
    </row>
    <row r="213" spans="1:8">
      <c r="A213">
        <v>116</v>
      </c>
      <c r="B213">
        <v>4.965930069930083</v>
      </c>
      <c r="C213">
        <v>3.047335664335673</v>
      </c>
      <c r="D213">
        <v>0</v>
      </c>
      <c r="E213">
        <v>0</v>
      </c>
      <c r="F213">
        <v>4.006632867132878</v>
      </c>
      <c r="G213">
        <v>1.908599776</v>
      </c>
      <c r="H213">
        <v>23.85913824786331</v>
      </c>
    </row>
    <row r="214" spans="1:8">
      <c r="A214">
        <v>116.5</v>
      </c>
      <c r="B214">
        <v>4.972841491841505</v>
      </c>
      <c r="C214">
        <v>3.055738927738936</v>
      </c>
      <c r="D214">
        <v>0</v>
      </c>
      <c r="E214">
        <v>0</v>
      </c>
      <c r="F214">
        <v>4.014290209790221</v>
      </c>
      <c r="G214">
        <v>1.89214978</v>
      </c>
      <c r="H214">
        <v>23.92597927350434</v>
      </c>
    </row>
    <row r="215" spans="1:8">
      <c r="A215">
        <v>117</v>
      </c>
      <c r="B215">
        <v>4.969874125874139</v>
      </c>
      <c r="C215">
        <v>3.060785547785556</v>
      </c>
      <c r="D215">
        <v>0</v>
      </c>
      <c r="E215">
        <v>0</v>
      </c>
      <c r="F215">
        <v>4.015329836829848</v>
      </c>
      <c r="G215">
        <v>1.875699783</v>
      </c>
      <c r="H215">
        <v>23.99289277389284</v>
      </c>
    </row>
    <row r="216" spans="1:8">
      <c r="A216">
        <v>117.5</v>
      </c>
      <c r="B216">
        <v>4.953606060606074</v>
      </c>
      <c r="C216">
        <v>3.062671328671337</v>
      </c>
      <c r="D216">
        <v>0</v>
      </c>
      <c r="E216">
        <v>0</v>
      </c>
      <c r="F216">
        <v>4.008138694638705</v>
      </c>
      <c r="G216">
        <v>1.859249786</v>
      </c>
      <c r="H216">
        <v>24.05975501165507</v>
      </c>
    </row>
    <row r="217" spans="1:8">
      <c r="A217">
        <v>118</v>
      </c>
      <c r="B217">
        <v>4.921344988345001</v>
      </c>
      <c r="C217">
        <v>3.049575757575766</v>
      </c>
      <c r="D217">
        <v>0</v>
      </c>
      <c r="E217">
        <v>0</v>
      </c>
      <c r="F217">
        <v>3.985460372960383</v>
      </c>
      <c r="G217">
        <v>1.842799789</v>
      </c>
      <c r="H217">
        <v>24.1263683372184</v>
      </c>
    </row>
    <row r="218" spans="1:8">
      <c r="A218">
        <v>119</v>
      </c>
      <c r="B218">
        <v>4.888321678321691</v>
      </c>
      <c r="C218">
        <v>3.030104895104903</v>
      </c>
      <c r="D218">
        <v>0</v>
      </c>
      <c r="E218">
        <v>0</v>
      </c>
      <c r="F218">
        <v>3.959213286713297</v>
      </c>
      <c r="G218">
        <v>1.809899796</v>
      </c>
      <c r="H218">
        <v>24.25877956487963</v>
      </c>
    </row>
    <row r="219" spans="1:8">
      <c r="A219">
        <v>119.5</v>
      </c>
      <c r="B219">
        <v>4.857491841491854</v>
      </c>
      <c r="C219">
        <v>3.009428904428912</v>
      </c>
      <c r="D219">
        <v>0</v>
      </c>
      <c r="E219">
        <v>0</v>
      </c>
      <c r="F219">
        <v>3.933460372960383</v>
      </c>
      <c r="G219">
        <v>1.793449799</v>
      </c>
      <c r="H219">
        <v>24.32455184537691</v>
      </c>
    </row>
    <row r="220" spans="1:8">
      <c r="A220">
        <v>120</v>
      </c>
      <c r="B220">
        <v>4.824368298368311</v>
      </c>
      <c r="C220">
        <v>2.988111888111896</v>
      </c>
      <c r="D220">
        <v>0</v>
      </c>
      <c r="E220">
        <v>0</v>
      </c>
      <c r="F220">
        <v>3.906240093240104</v>
      </c>
      <c r="G220">
        <v>1.776999803</v>
      </c>
      <c r="H220">
        <v>24.38988268259525</v>
      </c>
    </row>
    <row r="221" spans="1:8">
      <c r="A221">
        <v>120.5</v>
      </c>
      <c r="B221">
        <v>4.796489510489523</v>
      </c>
      <c r="C221">
        <v>2.962610722610731</v>
      </c>
      <c r="D221">
        <v>0</v>
      </c>
      <c r="E221">
        <v>0</v>
      </c>
      <c r="F221">
        <v>3.879550116550127</v>
      </c>
      <c r="G221">
        <v>1.760549806</v>
      </c>
      <c r="H221">
        <v>24.45476426767683</v>
      </c>
    </row>
    <row r="222" spans="1:8">
      <c r="A222">
        <v>121</v>
      </c>
      <c r="B222">
        <v>4.77113286713288</v>
      </c>
      <c r="C222">
        <v>2.939244755244763</v>
      </c>
      <c r="D222">
        <v>0</v>
      </c>
      <c r="E222">
        <v>0</v>
      </c>
      <c r="F222">
        <v>3.855188811188822</v>
      </c>
      <c r="G222">
        <v>1.744099809</v>
      </c>
      <c r="H222">
        <v>24.51922042540799</v>
      </c>
    </row>
    <row r="223" spans="1:8">
      <c r="A223">
        <v>121.5</v>
      </c>
      <c r="B223">
        <v>4.756186480186493</v>
      </c>
      <c r="C223">
        <v>2.923086247086255</v>
      </c>
      <c r="D223">
        <v>0</v>
      </c>
      <c r="E223">
        <v>0</v>
      </c>
      <c r="F223">
        <v>3.839636363636374</v>
      </c>
      <c r="G223">
        <v>1.727649812</v>
      </c>
      <c r="H223">
        <v>24.58334396853153</v>
      </c>
    </row>
    <row r="224" spans="1:8">
      <c r="A224">
        <v>122</v>
      </c>
      <c r="B224">
        <v>4.732783216783229</v>
      </c>
      <c r="C224">
        <v>2.904997668997677</v>
      </c>
      <c r="D224">
        <v>0</v>
      </c>
      <c r="E224">
        <v>0</v>
      </c>
      <c r="F224">
        <v>3.818890442890453</v>
      </c>
      <c r="G224">
        <v>1.711199816</v>
      </c>
      <c r="H224">
        <v>24.64716502525259</v>
      </c>
    </row>
    <row r="225" spans="1:8">
      <c r="A225">
        <v>122.5</v>
      </c>
      <c r="B225">
        <v>4.698648018648031</v>
      </c>
      <c r="C225">
        <v>2.883440559440567</v>
      </c>
      <c r="D225">
        <v>0</v>
      </c>
      <c r="E225">
        <v>0</v>
      </c>
      <c r="F225">
        <v>3.791044289044299</v>
      </c>
      <c r="G225">
        <v>1.694749819</v>
      </c>
      <c r="H225">
        <v>24.71058114801871</v>
      </c>
    </row>
    <row r="226" spans="1:8">
      <c r="A226">
        <v>123</v>
      </c>
      <c r="B226">
        <v>4.656000000000012</v>
      </c>
      <c r="C226">
        <v>2.858396270396278</v>
      </c>
      <c r="D226">
        <v>0</v>
      </c>
      <c r="E226">
        <v>0</v>
      </c>
      <c r="F226">
        <v>3.757198135198145</v>
      </c>
      <c r="G226">
        <v>1.678299822</v>
      </c>
      <c r="H226">
        <v>24.77348316822073</v>
      </c>
    </row>
    <row r="227" spans="1:8">
      <c r="A227">
        <v>124</v>
      </c>
      <c r="B227">
        <v>4.598037296037308</v>
      </c>
      <c r="C227">
        <v>2.824454545454553</v>
      </c>
      <c r="D227">
        <v>0</v>
      </c>
      <c r="E227">
        <v>0</v>
      </c>
      <c r="F227">
        <v>3.711245920745931</v>
      </c>
      <c r="G227">
        <v>1.645399829</v>
      </c>
      <c r="H227">
        <v>24.8979572358198</v>
      </c>
    </row>
    <row r="228" spans="1:8">
      <c r="A228">
        <v>124.5</v>
      </c>
      <c r="B228">
        <v>4.540489510489523</v>
      </c>
      <c r="C228">
        <v>2.788729603729611</v>
      </c>
      <c r="D228">
        <v>0</v>
      </c>
      <c r="E228">
        <v>0</v>
      </c>
      <c r="F228">
        <v>3.664609557109567</v>
      </c>
      <c r="G228">
        <v>1.628949832</v>
      </c>
      <c r="H228">
        <v>24.95942269813526</v>
      </c>
    </row>
    <row r="229" spans="1:8">
      <c r="A229">
        <v>125</v>
      </c>
      <c r="B229">
        <v>4.480405594405606</v>
      </c>
      <c r="C229">
        <v>2.750160839160846</v>
      </c>
      <c r="D229">
        <v>0</v>
      </c>
      <c r="E229">
        <v>0</v>
      </c>
      <c r="F229">
        <v>3.615283216783226</v>
      </c>
      <c r="G229">
        <v>1.612499836</v>
      </c>
      <c r="H229">
        <v>25.02008847125104</v>
      </c>
    </row>
    <row r="230" spans="1:8">
      <c r="A230">
        <v>125.5</v>
      </c>
      <c r="B230">
        <v>4.420606060606072</v>
      </c>
      <c r="C230">
        <v>2.711303030303037</v>
      </c>
      <c r="D230">
        <v>0</v>
      </c>
      <c r="E230">
        <v>0</v>
      </c>
      <c r="F230">
        <v>3.565954545454555</v>
      </c>
      <c r="G230">
        <v>1.596049839</v>
      </c>
      <c r="H230">
        <v>25.07993211926968</v>
      </c>
    </row>
    <row r="231" spans="1:8">
      <c r="A231">
        <v>126</v>
      </c>
      <c r="B231">
        <v>4.361340326340338</v>
      </c>
      <c r="C231">
        <v>2.674361305361312</v>
      </c>
      <c r="D231">
        <v>0</v>
      </c>
      <c r="E231">
        <v>0</v>
      </c>
      <c r="F231">
        <v>3.517850815850825</v>
      </c>
      <c r="G231">
        <v>1.579599842</v>
      </c>
      <c r="H231">
        <v>25.13896383061389</v>
      </c>
    </row>
    <row r="232" spans="1:8">
      <c r="A232">
        <v>126.5</v>
      </c>
      <c r="B232">
        <v>4.31088111888113</v>
      </c>
      <c r="C232">
        <v>2.64012354312355</v>
      </c>
      <c r="D232">
        <v>0</v>
      </c>
      <c r="E232">
        <v>0</v>
      </c>
      <c r="F232">
        <v>3.47550233100234</v>
      </c>
      <c r="G232">
        <v>1.563149845</v>
      </c>
      <c r="H232">
        <v>25.19724177350434</v>
      </c>
    </row>
    <row r="233" spans="1:8">
      <c r="A233">
        <v>127</v>
      </c>
      <c r="B233">
        <v>4.266016317016328</v>
      </c>
      <c r="C233">
        <v>2.610687645687652</v>
      </c>
      <c r="D233">
        <v>0</v>
      </c>
      <c r="E233">
        <v>0</v>
      </c>
      <c r="F233">
        <v>3.43835198135199</v>
      </c>
      <c r="G233">
        <v>1.546699849</v>
      </c>
      <c r="H233">
        <v>25.25485722610729</v>
      </c>
    </row>
    <row r="234" spans="1:8">
      <c r="A234">
        <v>127.5</v>
      </c>
      <c r="B234">
        <v>4.218613053613065</v>
      </c>
      <c r="C234">
        <v>2.578284382284389</v>
      </c>
      <c r="D234">
        <v>0</v>
      </c>
      <c r="E234">
        <v>0</v>
      </c>
      <c r="F234">
        <v>3.398448717948727</v>
      </c>
      <c r="G234">
        <v>1.530249852</v>
      </c>
      <c r="H234">
        <v>25.31183056526813</v>
      </c>
    </row>
    <row r="235" spans="1:8">
      <c r="A235">
        <v>128</v>
      </c>
      <c r="B235">
        <v>4.176177156177167</v>
      </c>
      <c r="C235">
        <v>2.545734265734272</v>
      </c>
      <c r="D235">
        <v>0</v>
      </c>
      <c r="E235">
        <v>0</v>
      </c>
      <c r="F235">
        <v>3.36095571095572</v>
      </c>
      <c r="G235">
        <v>1.513799855</v>
      </c>
      <c r="H235">
        <v>25.368158935509</v>
      </c>
    </row>
    <row r="236" spans="1:8">
      <c r="A236">
        <v>128.5</v>
      </c>
      <c r="B236">
        <v>4.138282051282062</v>
      </c>
      <c r="C236">
        <v>2.52272727272728</v>
      </c>
      <c r="D236">
        <v>0</v>
      </c>
      <c r="E236">
        <v>0</v>
      </c>
      <c r="F236">
        <v>3.330504662004671</v>
      </c>
      <c r="G236">
        <v>1.497349859</v>
      </c>
      <c r="H236">
        <v>25.42392110528367</v>
      </c>
    </row>
    <row r="237" spans="1:8">
      <c r="A237">
        <v>129</v>
      </c>
      <c r="B237">
        <v>4.095312354312366</v>
      </c>
      <c r="C237">
        <v>2.499855477855485</v>
      </c>
      <c r="D237">
        <v>0</v>
      </c>
      <c r="E237">
        <v>0</v>
      </c>
      <c r="F237">
        <v>3.297583916083926</v>
      </c>
      <c r="G237">
        <v>1.480899862</v>
      </c>
      <c r="H237">
        <v>25.47915517676774</v>
      </c>
    </row>
    <row r="238" spans="1:8">
      <c r="A238">
        <v>130</v>
      </c>
      <c r="B238">
        <v>4.059475524475534</v>
      </c>
      <c r="C238">
        <v>2.478526806526813</v>
      </c>
      <c r="D238">
        <v>0</v>
      </c>
      <c r="E238">
        <v>0</v>
      </c>
      <c r="F238">
        <v>3.269001165501173</v>
      </c>
      <c r="G238">
        <v>1.447999868</v>
      </c>
      <c r="H238">
        <v>25.58859826146083</v>
      </c>
    </row>
    <row r="239" spans="1:8">
      <c r="A239">
        <v>130.5</v>
      </c>
      <c r="B239">
        <v>4.039843822843833</v>
      </c>
      <c r="C239">
        <v>2.458941724941731</v>
      </c>
      <c r="D239">
        <v>0</v>
      </c>
      <c r="E239">
        <v>0</v>
      </c>
      <c r="F239">
        <v>3.249392773892782</v>
      </c>
      <c r="G239">
        <v>1.431549872</v>
      </c>
      <c r="H239">
        <v>25.64291821095578</v>
      </c>
    </row>
    <row r="240" spans="1:8">
      <c r="A240">
        <v>131</v>
      </c>
      <c r="B240">
        <v>4.035990675990687</v>
      </c>
      <c r="C240">
        <v>2.449855477855484</v>
      </c>
      <c r="D240">
        <v>0</v>
      </c>
      <c r="E240">
        <v>0</v>
      </c>
      <c r="F240">
        <v>3.242923076923085</v>
      </c>
      <c r="G240">
        <v>1.415099875</v>
      </c>
      <c r="H240">
        <v>25.69702084304591</v>
      </c>
    </row>
    <row r="241" spans="1:8">
      <c r="A241">
        <v>131.5</v>
      </c>
      <c r="B241">
        <v>4.04109324009325</v>
      </c>
      <c r="C241">
        <v>2.451065268065275</v>
      </c>
      <c r="D241">
        <v>0</v>
      </c>
      <c r="E241">
        <v>0</v>
      </c>
      <c r="F241">
        <v>3.246079254079262</v>
      </c>
      <c r="G241">
        <v>1.398649878</v>
      </c>
      <c r="H241">
        <v>25.75109586247093</v>
      </c>
    </row>
    <row r="242" spans="1:8">
      <c r="A242">
        <v>132</v>
      </c>
      <c r="B242">
        <v>4.055522144522156</v>
      </c>
      <c r="C242">
        <v>2.456979020979027</v>
      </c>
      <c r="D242">
        <v>0</v>
      </c>
      <c r="E242">
        <v>0</v>
      </c>
      <c r="F242">
        <v>3.256250582750591</v>
      </c>
      <c r="G242">
        <v>1.382199882</v>
      </c>
      <c r="H242">
        <v>25.80528194444451</v>
      </c>
    </row>
    <row r="243" spans="1:8">
      <c r="A243">
        <v>132.5</v>
      </c>
      <c r="B243">
        <v>4.070892773892785</v>
      </c>
      <c r="C243">
        <v>2.469587412587419</v>
      </c>
      <c r="D243">
        <v>0</v>
      </c>
      <c r="E243">
        <v>0</v>
      </c>
      <c r="F243">
        <v>3.270240093240102</v>
      </c>
      <c r="G243">
        <v>1.365749885</v>
      </c>
      <c r="H243">
        <v>25.85966936674443</v>
      </c>
    </row>
    <row r="244" spans="1:8">
      <c r="A244">
        <v>133</v>
      </c>
      <c r="B244">
        <v>4.082088578088589</v>
      </c>
      <c r="C244">
        <v>2.473121212121219</v>
      </c>
      <c r="D244">
        <v>0</v>
      </c>
      <c r="E244">
        <v>0</v>
      </c>
      <c r="F244">
        <v>3.277604895104904</v>
      </c>
      <c r="G244">
        <v>1.349299888</v>
      </c>
      <c r="H244">
        <v>25.91423474164731</v>
      </c>
    </row>
    <row r="245" spans="1:8">
      <c r="A245">
        <v>133.5</v>
      </c>
      <c r="B245">
        <v>4.083622377622389</v>
      </c>
      <c r="C245">
        <v>2.480002331002337</v>
      </c>
      <c r="D245">
        <v>0</v>
      </c>
      <c r="E245">
        <v>0</v>
      </c>
      <c r="F245">
        <v>3.281812354312363</v>
      </c>
      <c r="G245">
        <v>1.332849891</v>
      </c>
      <c r="H245">
        <v>25.96889655205912</v>
      </c>
    </row>
    <row r="246" spans="1:8">
      <c r="A246">
        <v>134</v>
      </c>
      <c r="B246">
        <v>4.068487179487191</v>
      </c>
      <c r="C246">
        <v>2.478617715617722</v>
      </c>
      <c r="D246">
        <v>0</v>
      </c>
      <c r="E246">
        <v>0</v>
      </c>
      <c r="F246">
        <v>3.273552447552456</v>
      </c>
      <c r="G246">
        <v>1.316399895</v>
      </c>
      <c r="H246">
        <v>26.02352459207466</v>
      </c>
    </row>
    <row r="247" spans="1:8">
      <c r="A247">
        <v>135</v>
      </c>
      <c r="B247">
        <v>4.036312354312366</v>
      </c>
      <c r="C247">
        <v>2.464195804195811</v>
      </c>
      <c r="D247">
        <v>0</v>
      </c>
      <c r="E247">
        <v>0</v>
      </c>
      <c r="F247">
        <v>3.250254079254088</v>
      </c>
      <c r="G247">
        <v>1.283499901</v>
      </c>
      <c r="H247">
        <v>26.13225470085477</v>
      </c>
    </row>
    <row r="248" spans="1:8">
      <c r="A248">
        <v>135.5</v>
      </c>
      <c r="B248">
        <v>3.997123543123553</v>
      </c>
      <c r="C248">
        <v>2.440412587412594</v>
      </c>
      <c r="D248">
        <v>0</v>
      </c>
      <c r="E248">
        <v>0</v>
      </c>
      <c r="F248">
        <v>3.218768065268073</v>
      </c>
      <c r="G248">
        <v>1.267049905</v>
      </c>
      <c r="H248">
        <v>26.18616321872578</v>
      </c>
    </row>
    <row r="249" spans="1:8">
      <c r="A249">
        <v>136</v>
      </c>
      <c r="B249">
        <v>3.965006993007004</v>
      </c>
      <c r="C249">
        <v>2.413876456876463</v>
      </c>
      <c r="D249">
        <v>0</v>
      </c>
      <c r="E249">
        <v>0</v>
      </c>
      <c r="F249">
        <v>3.189441724941733</v>
      </c>
      <c r="G249">
        <v>1.250599908</v>
      </c>
      <c r="H249">
        <v>26.23956496697754</v>
      </c>
    </row>
    <row r="250" spans="1:8">
      <c r="A250">
        <v>136.5</v>
      </c>
      <c r="B250">
        <v>3.937948717948728</v>
      </c>
      <c r="C250">
        <v>2.392328671328678</v>
      </c>
      <c r="D250">
        <v>0</v>
      </c>
      <c r="E250">
        <v>0</v>
      </c>
      <c r="F250">
        <v>3.165138694638703</v>
      </c>
      <c r="G250">
        <v>1.234149911</v>
      </c>
      <c r="H250">
        <v>26.29251980380737</v>
      </c>
    </row>
    <row r="251" spans="1:8">
      <c r="A251">
        <v>137</v>
      </c>
      <c r="B251">
        <v>3.919053613053623</v>
      </c>
      <c r="C251">
        <v>2.377277389277396</v>
      </c>
      <c r="D251">
        <v>0</v>
      </c>
      <c r="E251">
        <v>0</v>
      </c>
      <c r="F251">
        <v>3.14816550116551</v>
      </c>
      <c r="G251">
        <v>1.217699914</v>
      </c>
      <c r="H251">
        <v>26.34513067210574</v>
      </c>
    </row>
    <row r="252" spans="1:8">
      <c r="A252">
        <v>137.5</v>
      </c>
      <c r="B252">
        <v>3.910878787878798</v>
      </c>
      <c r="C252">
        <v>2.367468531468538</v>
      </c>
      <c r="D252">
        <v>0</v>
      </c>
      <c r="E252">
        <v>0</v>
      </c>
      <c r="F252">
        <v>3.139173659673668</v>
      </c>
      <c r="G252">
        <v>1.201249918</v>
      </c>
      <c r="H252">
        <v>26.39752516511273</v>
      </c>
    </row>
    <row r="253" spans="1:8">
      <c r="A253">
        <v>138</v>
      </c>
      <c r="B253">
        <v>3.907687645687655</v>
      </c>
      <c r="C253">
        <v>2.364972027972034</v>
      </c>
      <c r="D253">
        <v>0</v>
      </c>
      <c r="E253">
        <v>0</v>
      </c>
      <c r="F253">
        <v>3.136329836829845</v>
      </c>
      <c r="G253">
        <v>1.184799921</v>
      </c>
      <c r="H253">
        <v>26.4498210275836</v>
      </c>
    </row>
    <row r="254" spans="1:8">
      <c r="A254">
        <v>138.5</v>
      </c>
      <c r="B254">
        <v>3.906743589743599</v>
      </c>
      <c r="C254">
        <v>2.359053613053619</v>
      </c>
      <c r="D254">
        <v>0</v>
      </c>
      <c r="E254">
        <v>0</v>
      </c>
      <c r="F254">
        <v>3.132898601398609</v>
      </c>
      <c r="G254">
        <v>1.168349924</v>
      </c>
      <c r="H254">
        <v>26.50206459790217</v>
      </c>
    </row>
    <row r="255" spans="1:8">
      <c r="A255">
        <v>139</v>
      </c>
      <c r="B255">
        <v>3.903310023310033</v>
      </c>
      <c r="C255">
        <v>2.359505827505834</v>
      </c>
      <c r="D255">
        <v>0</v>
      </c>
      <c r="E255">
        <v>0</v>
      </c>
      <c r="F255">
        <v>3.131407925407934</v>
      </c>
      <c r="G255">
        <v>1.151899928</v>
      </c>
      <c r="H255">
        <v>26.55426715229222</v>
      </c>
    </row>
    <row r="256" spans="1:8">
      <c r="A256">
        <v>139.5</v>
      </c>
      <c r="B256">
        <v>3.895251748251759</v>
      </c>
      <c r="C256">
        <v>2.351167832167838</v>
      </c>
      <c r="D256">
        <v>0</v>
      </c>
      <c r="E256">
        <v>0</v>
      </c>
      <c r="F256">
        <v>3.123209790209799</v>
      </c>
      <c r="G256">
        <v>1.135449931</v>
      </c>
      <c r="H256">
        <v>26.60638896658903</v>
      </c>
    </row>
    <row r="257" spans="1:8">
      <c r="A257">
        <v>140</v>
      </c>
      <c r="B257">
        <v>3.884846153846164</v>
      </c>
      <c r="C257">
        <v>2.344946386946393</v>
      </c>
      <c r="D257">
        <v>0</v>
      </c>
      <c r="E257">
        <v>0</v>
      </c>
      <c r="F257">
        <v>3.114896270396279</v>
      </c>
      <c r="G257">
        <v>1.118999934</v>
      </c>
      <c r="H257">
        <v>26.65837318376075</v>
      </c>
    </row>
    <row r="258" spans="1:8">
      <c r="A258">
        <v>141</v>
      </c>
      <c r="B258">
        <v>3.876680652680663</v>
      </c>
      <c r="C258">
        <v>2.338400932400939</v>
      </c>
      <c r="D258">
        <v>0</v>
      </c>
      <c r="E258">
        <v>0</v>
      </c>
      <c r="F258">
        <v>3.107540792540801</v>
      </c>
      <c r="G258">
        <v>1.086099941</v>
      </c>
      <c r="H258">
        <v>26.76208046814304</v>
      </c>
    </row>
    <row r="259" spans="1:8">
      <c r="A259">
        <v>141.5</v>
      </c>
      <c r="B259">
        <v>3.871627039627049</v>
      </c>
      <c r="C259">
        <v>2.334871794871801</v>
      </c>
      <c r="D259">
        <v>0</v>
      </c>
      <c r="E259">
        <v>0</v>
      </c>
      <c r="F259">
        <v>3.103249417249425</v>
      </c>
      <c r="G259">
        <v>1.069649944</v>
      </c>
      <c r="H259">
        <v>26.81383705322462</v>
      </c>
    </row>
    <row r="260" spans="1:8">
      <c r="A260">
        <v>142</v>
      </c>
      <c r="B260">
        <v>3.868517482517492</v>
      </c>
      <c r="C260">
        <v>2.333291375291381</v>
      </c>
      <c r="D260">
        <v>0</v>
      </c>
      <c r="E260">
        <v>0</v>
      </c>
      <c r="F260">
        <v>3.100904428904437</v>
      </c>
      <c r="G260">
        <v>1.053199947</v>
      </c>
      <c r="H260">
        <v>26.86553833527591</v>
      </c>
    </row>
    <row r="261" spans="1:8">
      <c r="A261">
        <v>142.5</v>
      </c>
      <c r="B261">
        <v>3.867850815850826</v>
      </c>
      <c r="C261">
        <v>2.336524475524482</v>
      </c>
      <c r="D261">
        <v>0</v>
      </c>
      <c r="E261">
        <v>0</v>
      </c>
      <c r="F261">
        <v>3.102187645687654</v>
      </c>
      <c r="G261">
        <v>1.036749951</v>
      </c>
      <c r="H261">
        <v>26.91723076923084</v>
      </c>
    </row>
    <row r="262" spans="1:8">
      <c r="A262">
        <v>143</v>
      </c>
      <c r="B262">
        <v>3.875990675990686</v>
      </c>
      <c r="C262">
        <v>2.343648018648025</v>
      </c>
      <c r="D262">
        <v>0</v>
      </c>
      <c r="E262">
        <v>0</v>
      </c>
      <c r="F262">
        <v>3.109819347319355</v>
      </c>
      <c r="G262">
        <v>1.020299954</v>
      </c>
      <c r="H262">
        <v>26.96899749417257</v>
      </c>
    </row>
    <row r="263" spans="1:8">
      <c r="A263">
        <v>143.5</v>
      </c>
      <c r="B263">
        <v>3.891314685314695</v>
      </c>
      <c r="C263">
        <v>2.351710955710962</v>
      </c>
      <c r="D263">
        <v>0</v>
      </c>
      <c r="E263">
        <v>0</v>
      </c>
      <c r="F263">
        <v>3.121512820512828</v>
      </c>
      <c r="G263">
        <v>1.003849957</v>
      </c>
      <c r="H263">
        <v>27.02092526223783</v>
      </c>
    </row>
    <row r="264" spans="1:8">
      <c r="A264">
        <v>144</v>
      </c>
      <c r="B264">
        <v>3.911762237762248</v>
      </c>
      <c r="C264">
        <v>2.36284615384616</v>
      </c>
      <c r="D264">
        <v>0</v>
      </c>
      <c r="E264">
        <v>0</v>
      </c>
      <c r="F264">
        <v>3.137304195804204</v>
      </c>
      <c r="G264">
        <v>0.996399989</v>
      </c>
      <c r="H264">
        <v>27.07308207070714</v>
      </c>
    </row>
    <row r="265" spans="1:8">
      <c r="A265">
        <v>144.5</v>
      </c>
      <c r="B265">
        <v>3.94237062937064</v>
      </c>
      <c r="C265">
        <v>2.383407925407932</v>
      </c>
      <c r="D265">
        <v>0</v>
      </c>
      <c r="E265">
        <v>0</v>
      </c>
      <c r="F265">
        <v>3.162889277389286</v>
      </c>
      <c r="G265">
        <v>0.99169999</v>
      </c>
      <c r="H265">
        <v>27.12558368298376</v>
      </c>
    </row>
    <row r="266" spans="1:8">
      <c r="A266">
        <v>145</v>
      </c>
      <c r="B266">
        <v>3.982608391608402</v>
      </c>
      <c r="C266">
        <v>2.406135198135205</v>
      </c>
      <c r="D266">
        <v>0</v>
      </c>
      <c r="E266">
        <v>0</v>
      </c>
      <c r="F266">
        <v>3.194371794871803</v>
      </c>
      <c r="G266">
        <v>0.986999991</v>
      </c>
      <c r="H266">
        <v>27.17856085858593</v>
      </c>
    </row>
    <row r="267" spans="1:8">
      <c r="A267">
        <v>146</v>
      </c>
      <c r="B267">
        <v>4.027396270396281</v>
      </c>
      <c r="C267">
        <v>2.433489510489517</v>
      </c>
      <c r="D267">
        <v>0</v>
      </c>
      <c r="E267">
        <v>0</v>
      </c>
      <c r="F267">
        <v>3.230442890442899</v>
      </c>
      <c r="G267">
        <v>0.977599992</v>
      </c>
      <c r="H267">
        <v>27.28564110334117</v>
      </c>
    </row>
    <row r="268" spans="1:8">
      <c r="A268">
        <v>146.5</v>
      </c>
      <c r="B268">
        <v>4.072328671328681</v>
      </c>
      <c r="C268">
        <v>2.461468531468538</v>
      </c>
      <c r="D268">
        <v>0</v>
      </c>
      <c r="E268">
        <v>0</v>
      </c>
      <c r="F268">
        <v>3.266898601398609</v>
      </c>
      <c r="G268">
        <v>0.972899993</v>
      </c>
      <c r="H268">
        <v>27.33978561577319</v>
      </c>
    </row>
    <row r="269" spans="1:8">
      <c r="A269">
        <v>147</v>
      </c>
      <c r="B269">
        <v>4.113421911421922</v>
      </c>
      <c r="C269">
        <v>2.487351981351988</v>
      </c>
      <c r="D269">
        <v>0</v>
      </c>
      <c r="E269">
        <v>0</v>
      </c>
      <c r="F269">
        <v>3.300386946386955</v>
      </c>
      <c r="G269">
        <v>0.968199994</v>
      </c>
      <c r="H269">
        <v>27.39451299533807</v>
      </c>
    </row>
    <row r="270" spans="1:8">
      <c r="A270">
        <v>147.5</v>
      </c>
      <c r="B270">
        <v>4.143983682983695</v>
      </c>
      <c r="C270">
        <v>2.508967365967373</v>
      </c>
      <c r="D270">
        <v>0</v>
      </c>
      <c r="E270">
        <v>0</v>
      </c>
      <c r="F270">
        <v>3.326475524475534</v>
      </c>
      <c r="G270">
        <v>0.9634999950000001</v>
      </c>
      <c r="H270">
        <v>27.44973684926192</v>
      </c>
    </row>
    <row r="271" spans="1:8">
      <c r="A271">
        <v>148</v>
      </c>
      <c r="B271">
        <v>4.158186480186492</v>
      </c>
      <c r="C271">
        <v>2.522384615384622</v>
      </c>
      <c r="D271">
        <v>0</v>
      </c>
      <c r="E271">
        <v>0</v>
      </c>
      <c r="F271">
        <v>3.340285547785557</v>
      </c>
      <c r="G271">
        <v>0.958799996</v>
      </c>
      <c r="H271">
        <v>27.50529319153076</v>
      </c>
    </row>
    <row r="272" spans="1:8">
      <c r="A272">
        <v>148.5</v>
      </c>
      <c r="B272">
        <v>4.157517482517493</v>
      </c>
      <c r="C272">
        <v>2.529615384615391</v>
      </c>
      <c r="D272">
        <v>0</v>
      </c>
      <c r="E272">
        <v>0</v>
      </c>
      <c r="F272">
        <v>3.343566433566442</v>
      </c>
      <c r="G272">
        <v>0.954099997</v>
      </c>
      <c r="H272">
        <v>27.56099195804203</v>
      </c>
    </row>
    <row r="273" spans="1:8">
      <c r="A273">
        <v>149</v>
      </c>
      <c r="B273">
        <v>4.145993006993018</v>
      </c>
      <c r="C273">
        <v>2.522491841491848</v>
      </c>
      <c r="D273">
        <v>0</v>
      </c>
      <c r="E273">
        <v>0</v>
      </c>
      <c r="F273">
        <v>3.334242424242433</v>
      </c>
      <c r="G273">
        <v>0.949399998</v>
      </c>
      <c r="H273">
        <v>27.61664036519044</v>
      </c>
    </row>
    <row r="274" spans="1:8">
      <c r="A274">
        <v>149.5</v>
      </c>
      <c r="B274">
        <v>4.133365967365979</v>
      </c>
      <c r="C274">
        <v>2.513944055944062</v>
      </c>
      <c r="D274">
        <v>0</v>
      </c>
      <c r="E274">
        <v>0</v>
      </c>
      <c r="F274">
        <v>3.323655011655021</v>
      </c>
      <c r="G274">
        <v>0.944699999</v>
      </c>
      <c r="H274">
        <v>27.67212284382292</v>
      </c>
    </row>
    <row r="275" spans="1:8">
      <c r="A275">
        <v>150</v>
      </c>
      <c r="B275">
        <v>4.135041958041969</v>
      </c>
      <c r="C275">
        <v>2.512247086247093</v>
      </c>
      <c r="D275">
        <v>0</v>
      </c>
      <c r="E275">
        <v>0</v>
      </c>
      <c r="F275">
        <v>3.323644522144531</v>
      </c>
      <c r="G275">
        <v>0.9399999999999999</v>
      </c>
      <c r="H275">
        <v>27.72751700660458</v>
      </c>
    </row>
    <row r="276" spans="1:8">
      <c r="A276">
        <v>150.5</v>
      </c>
      <c r="B276">
        <v>4.156610722610734</v>
      </c>
      <c r="C276">
        <v>2.515153846153853</v>
      </c>
      <c r="D276">
        <v>0</v>
      </c>
      <c r="E276">
        <v>0</v>
      </c>
      <c r="F276">
        <v>3.335882284382294</v>
      </c>
      <c r="G276">
        <v>0.9399999999999999</v>
      </c>
      <c r="H276">
        <v>27.78301306332564</v>
      </c>
    </row>
    <row r="277" spans="1:8">
      <c r="A277">
        <v>151</v>
      </c>
      <c r="B277">
        <v>4.186279720279732</v>
      </c>
      <c r="C277">
        <v>2.528608391608398</v>
      </c>
      <c r="D277">
        <v>0</v>
      </c>
      <c r="E277">
        <v>0</v>
      </c>
      <c r="F277">
        <v>3.357444055944065</v>
      </c>
      <c r="G277">
        <v>0.9399999999999999</v>
      </c>
      <c r="H277">
        <v>27.83879078282835</v>
      </c>
    </row>
    <row r="278" spans="1:8">
      <c r="A278">
        <v>152</v>
      </c>
      <c r="B278">
        <v>4.216438228438239</v>
      </c>
      <c r="C278">
        <v>2.547762237762244</v>
      </c>
      <c r="D278">
        <v>0</v>
      </c>
      <c r="E278">
        <v>0</v>
      </c>
      <c r="F278">
        <v>3.382100233100242</v>
      </c>
      <c r="G278">
        <v>0.9399999999999999</v>
      </c>
      <c r="H278">
        <v>27.9511165209791</v>
      </c>
    </row>
    <row r="279" spans="1:8">
      <c r="A279">
        <v>152.5</v>
      </c>
      <c r="B279">
        <v>4.242967365967377</v>
      </c>
      <c r="C279">
        <v>2.565561771561779</v>
      </c>
      <c r="D279">
        <v>0</v>
      </c>
      <c r="E279">
        <v>0</v>
      </c>
      <c r="F279">
        <v>3.404264568764578</v>
      </c>
      <c r="G279">
        <v>0.9399999999999999</v>
      </c>
      <c r="H279">
        <v>28.00766956099464</v>
      </c>
    </row>
    <row r="280" spans="1:8">
      <c r="A280">
        <v>153</v>
      </c>
      <c r="B280">
        <v>4.263776223776235</v>
      </c>
      <c r="C280">
        <v>2.581680652680659</v>
      </c>
      <c r="D280">
        <v>0</v>
      </c>
      <c r="E280">
        <v>0</v>
      </c>
      <c r="F280">
        <v>3.422728438228447</v>
      </c>
      <c r="G280">
        <v>0.9399999999999999</v>
      </c>
      <c r="H280">
        <v>28.06456116938624</v>
      </c>
    </row>
    <row r="281" spans="1:8">
      <c r="A281">
        <v>153.5</v>
      </c>
      <c r="B281">
        <v>4.270776223776235</v>
      </c>
      <c r="C281">
        <v>2.593722610722618</v>
      </c>
      <c r="D281">
        <v>0</v>
      </c>
      <c r="E281">
        <v>0</v>
      </c>
      <c r="F281">
        <v>3.432249417249426</v>
      </c>
      <c r="G281">
        <v>0.9399999999999999</v>
      </c>
      <c r="H281">
        <v>28.12168598484856</v>
      </c>
    </row>
    <row r="282" spans="1:8">
      <c r="A282">
        <v>154</v>
      </c>
      <c r="B282">
        <v>4.265778554778566</v>
      </c>
      <c r="C282">
        <v>2.598550116550124</v>
      </c>
      <c r="D282">
        <v>0</v>
      </c>
      <c r="E282">
        <v>0</v>
      </c>
      <c r="F282">
        <v>3.432164335664345</v>
      </c>
      <c r="G282">
        <v>0.9399999999999999</v>
      </c>
      <c r="H282">
        <v>28.17888943278951</v>
      </c>
    </row>
    <row r="283" spans="1:8">
      <c r="A283">
        <v>154.5</v>
      </c>
      <c r="B283">
        <v>4.250675990676002</v>
      </c>
      <c r="C283">
        <v>2.594249417249424</v>
      </c>
      <c r="D283">
        <v>0</v>
      </c>
      <c r="E283">
        <v>0</v>
      </c>
      <c r="F283">
        <v>3.422462703962713</v>
      </c>
      <c r="G283">
        <v>0.9399999999999999</v>
      </c>
      <c r="H283">
        <v>28.2360113247864</v>
      </c>
    </row>
    <row r="284" spans="1:8">
      <c r="A284">
        <v>155</v>
      </c>
      <c r="B284">
        <v>4.236307692307703</v>
      </c>
      <c r="C284">
        <v>2.582533799533806</v>
      </c>
      <c r="D284">
        <v>0</v>
      </c>
      <c r="E284">
        <v>0</v>
      </c>
      <c r="F284">
        <v>3.409420745920754</v>
      </c>
      <c r="G284">
        <v>0.9399999999999999</v>
      </c>
      <c r="H284">
        <v>28.29294368686876</v>
      </c>
    </row>
    <row r="285" spans="1:8">
      <c r="A285">
        <v>155.5</v>
      </c>
      <c r="B285">
        <v>4.228731934731946</v>
      </c>
      <c r="C285">
        <v>2.572953379953387</v>
      </c>
      <c r="D285">
        <v>0</v>
      </c>
      <c r="E285">
        <v>0</v>
      </c>
      <c r="F285">
        <v>3.400842657342666</v>
      </c>
      <c r="G285">
        <v>0.9399999999999999</v>
      </c>
      <c r="H285">
        <v>28.34969588189596</v>
      </c>
    </row>
    <row r="286" spans="1:8">
      <c r="A286">
        <v>156</v>
      </c>
      <c r="B286">
        <v>4.229804195804207</v>
      </c>
      <c r="C286">
        <v>2.565850815850823</v>
      </c>
      <c r="D286">
        <v>0</v>
      </c>
      <c r="E286">
        <v>0</v>
      </c>
      <c r="F286">
        <v>3.397827505827515</v>
      </c>
      <c r="G286">
        <v>0.9399999999999999</v>
      </c>
      <c r="H286">
        <v>28.40635146658904</v>
      </c>
    </row>
    <row r="287" spans="1:8">
      <c r="A287">
        <v>157</v>
      </c>
      <c r="B287">
        <v>4.22583216783218</v>
      </c>
      <c r="C287">
        <v>2.562657342657349</v>
      </c>
      <c r="D287">
        <v>0</v>
      </c>
      <c r="E287">
        <v>0</v>
      </c>
      <c r="F287">
        <v>3.394244755244765</v>
      </c>
      <c r="G287">
        <v>0.9399999999999999</v>
      </c>
      <c r="H287">
        <v>28.51955267094025</v>
      </c>
    </row>
    <row r="288" spans="1:8">
      <c r="A288">
        <v>157.5</v>
      </c>
      <c r="B288">
        <v>4.215512820512831</v>
      </c>
      <c r="C288">
        <v>2.55879953379954</v>
      </c>
      <c r="D288">
        <v>0</v>
      </c>
      <c r="E288">
        <v>0</v>
      </c>
      <c r="F288">
        <v>3.387156177156186</v>
      </c>
      <c r="G288">
        <v>0.9399999999999999</v>
      </c>
      <c r="H288">
        <v>28.57606434537692</v>
      </c>
    </row>
    <row r="289" spans="1:8">
      <c r="A289">
        <v>158</v>
      </c>
      <c r="B289">
        <v>4.196631701631713</v>
      </c>
      <c r="C289">
        <v>2.550580419580426</v>
      </c>
      <c r="D289">
        <v>0</v>
      </c>
      <c r="E289">
        <v>0</v>
      </c>
      <c r="F289">
        <v>3.37360606060607</v>
      </c>
      <c r="G289">
        <v>0.9399999999999999</v>
      </c>
      <c r="H289">
        <v>28.63240403069161</v>
      </c>
    </row>
    <row r="290" spans="1:8">
      <c r="A290">
        <v>158.5</v>
      </c>
      <c r="B290">
        <v>4.17785780885782</v>
      </c>
      <c r="C290">
        <v>2.539296037296044</v>
      </c>
      <c r="D290">
        <v>0</v>
      </c>
      <c r="E290">
        <v>0</v>
      </c>
      <c r="F290">
        <v>3.358576923076932</v>
      </c>
      <c r="G290">
        <v>0.9399999999999999</v>
      </c>
      <c r="H290">
        <v>28.68850555555563</v>
      </c>
    </row>
    <row r="291" spans="1:8">
      <c r="A291">
        <v>159</v>
      </c>
      <c r="B291">
        <v>4.153375291375302</v>
      </c>
      <c r="C291">
        <v>2.530731934731941</v>
      </c>
      <c r="D291">
        <v>0</v>
      </c>
      <c r="E291">
        <v>0</v>
      </c>
      <c r="F291">
        <v>3.342053613053622</v>
      </c>
      <c r="G291">
        <v>0.9399999999999999</v>
      </c>
      <c r="H291">
        <v>28.74434414335672</v>
      </c>
    </row>
    <row r="292" spans="1:8">
      <c r="A292">
        <v>159.5</v>
      </c>
      <c r="B292">
        <v>4.137645687645699</v>
      </c>
      <c r="C292">
        <v>2.521685314685321</v>
      </c>
      <c r="D292">
        <v>0</v>
      </c>
      <c r="E292">
        <v>0</v>
      </c>
      <c r="F292">
        <v>3.32966550116551</v>
      </c>
      <c r="G292">
        <v>0.9399999999999999</v>
      </c>
      <c r="H292">
        <v>28.79994180264188</v>
      </c>
    </row>
    <row r="293" spans="1:8">
      <c r="A293">
        <v>160</v>
      </c>
      <c r="B293">
        <v>4.130209790209801</v>
      </c>
      <c r="C293">
        <v>2.515298368298375</v>
      </c>
      <c r="D293">
        <v>0</v>
      </c>
      <c r="E293">
        <v>0</v>
      </c>
      <c r="F293">
        <v>3.322754079254088</v>
      </c>
      <c r="G293">
        <v>0.9399999999999999</v>
      </c>
      <c r="H293">
        <v>28.85537863247871</v>
      </c>
    </row>
    <row r="294" spans="1:8">
      <c r="A294">
        <v>160.5</v>
      </c>
      <c r="B294">
        <v>4.132069930069941</v>
      </c>
      <c r="C294">
        <v>2.510724941724948</v>
      </c>
      <c r="D294">
        <v>0</v>
      </c>
      <c r="E294">
        <v>0</v>
      </c>
      <c r="F294">
        <v>3.321397435897445</v>
      </c>
      <c r="G294">
        <v>0.9399999999999999</v>
      </c>
      <c r="H294">
        <v>28.91074656177164</v>
      </c>
    </row>
    <row r="295" spans="1:8">
      <c r="A295">
        <v>161</v>
      </c>
      <c r="B295">
        <v>4.137508158508171</v>
      </c>
      <c r="C295">
        <v>2.516491841491848</v>
      </c>
      <c r="D295">
        <v>0</v>
      </c>
      <c r="E295">
        <v>0</v>
      </c>
      <c r="F295">
        <v>3.327000000000009</v>
      </c>
      <c r="G295">
        <v>0.9399999999999999</v>
      </c>
      <c r="H295">
        <v>28.96614987373745</v>
      </c>
    </row>
    <row r="296" spans="1:8">
      <c r="A296">
        <v>162</v>
      </c>
      <c r="B296">
        <v>4.138930069930081</v>
      </c>
      <c r="C296">
        <v>2.516832167832175</v>
      </c>
      <c r="D296">
        <v>0</v>
      </c>
      <c r="E296">
        <v>0</v>
      </c>
      <c r="F296">
        <v>3.327881118881128</v>
      </c>
      <c r="G296">
        <v>0.9399999999999999</v>
      </c>
      <c r="H296">
        <v>29.07706455905213</v>
      </c>
    </row>
    <row r="297" spans="1:8">
      <c r="A297">
        <v>162.5</v>
      </c>
      <c r="B297">
        <v>4.136522144522155</v>
      </c>
      <c r="C297">
        <v>2.515442890442897</v>
      </c>
      <c r="D297">
        <v>0</v>
      </c>
      <c r="E297">
        <v>0</v>
      </c>
      <c r="F297">
        <v>3.325982517482526</v>
      </c>
      <c r="G297">
        <v>0.9399999999999999</v>
      </c>
      <c r="H297">
        <v>29.1325134226885</v>
      </c>
    </row>
    <row r="298" spans="1:8">
      <c r="A298">
        <v>163</v>
      </c>
      <c r="B298">
        <v>4.129060606060618</v>
      </c>
      <c r="C298">
        <v>2.513235431235437</v>
      </c>
      <c r="D298">
        <v>0</v>
      </c>
      <c r="E298">
        <v>0</v>
      </c>
      <c r="F298">
        <v>3.321148018648028</v>
      </c>
      <c r="G298">
        <v>0.9399999999999999</v>
      </c>
      <c r="H298">
        <v>29.18790617715625</v>
      </c>
    </row>
    <row r="299" spans="1:8">
      <c r="A299">
        <v>163.5</v>
      </c>
      <c r="B299">
        <v>4.115981351981363</v>
      </c>
      <c r="C299">
        <v>2.506149184149191</v>
      </c>
      <c r="D299">
        <v>0</v>
      </c>
      <c r="E299">
        <v>0</v>
      </c>
      <c r="F299">
        <v>3.311065268065277</v>
      </c>
      <c r="G299">
        <v>0.9399999999999999</v>
      </c>
      <c r="H299">
        <v>29.24317462121219</v>
      </c>
    </row>
    <row r="300" spans="1:8">
      <c r="A300">
        <v>164</v>
      </c>
      <c r="B300">
        <v>4.100121212121223</v>
      </c>
      <c r="C300">
        <v>2.495482517482524</v>
      </c>
      <c r="D300">
        <v>0</v>
      </c>
      <c r="E300">
        <v>0</v>
      </c>
      <c r="F300">
        <v>3.297801864801874</v>
      </c>
      <c r="G300">
        <v>0.9399999999999999</v>
      </c>
      <c r="H300">
        <v>29.29824851398609</v>
      </c>
    </row>
    <row r="301" spans="1:8">
      <c r="A301">
        <v>164.5</v>
      </c>
      <c r="B301">
        <v>4.084899766899778</v>
      </c>
      <c r="C301">
        <v>2.487172494172501</v>
      </c>
      <c r="D301">
        <v>0</v>
      </c>
      <c r="E301">
        <v>0</v>
      </c>
      <c r="F301">
        <v>3.286036130536139</v>
      </c>
      <c r="G301">
        <v>0.9399999999999999</v>
      </c>
      <c r="H301">
        <v>29.35311383061391</v>
      </c>
    </row>
    <row r="302" spans="1:8">
      <c r="A302">
        <v>165</v>
      </c>
      <c r="B302">
        <v>4.078011655011666</v>
      </c>
      <c r="C302">
        <v>2.481186480186487</v>
      </c>
      <c r="D302">
        <v>0</v>
      </c>
      <c r="E302">
        <v>0</v>
      </c>
      <c r="F302">
        <v>3.279599067599077</v>
      </c>
      <c r="G302">
        <v>0.9399999999999999</v>
      </c>
      <c r="H302">
        <v>29.40782745726504</v>
      </c>
    </row>
    <row r="303" spans="1:8">
      <c r="A303">
        <v>165.5</v>
      </c>
      <c r="B303">
        <v>4.077708624708636</v>
      </c>
      <c r="C303">
        <v>2.477454545454552</v>
      </c>
      <c r="D303">
        <v>0</v>
      </c>
      <c r="E303">
        <v>0</v>
      </c>
      <c r="F303">
        <v>3.277581585081594</v>
      </c>
      <c r="G303">
        <v>0.9399999999999999</v>
      </c>
      <c r="H303">
        <v>29.46247062937071</v>
      </c>
    </row>
    <row r="304" spans="1:8">
      <c r="A304">
        <v>166</v>
      </c>
      <c r="B304">
        <v>4.086375291375303</v>
      </c>
      <c r="C304">
        <v>2.47791375291376</v>
      </c>
      <c r="D304">
        <v>0</v>
      </c>
      <c r="E304">
        <v>0</v>
      </c>
      <c r="F304">
        <v>3.282144522144531</v>
      </c>
      <c r="G304">
        <v>0.9399999999999999</v>
      </c>
      <c r="H304">
        <v>29.51713501359759</v>
      </c>
    </row>
    <row r="305" spans="1:8">
      <c r="A305">
        <v>167</v>
      </c>
      <c r="B305">
        <v>4.101200466200478</v>
      </c>
      <c r="C305">
        <v>2.488787878787885</v>
      </c>
      <c r="D305">
        <v>0</v>
      </c>
      <c r="E305">
        <v>0</v>
      </c>
      <c r="F305">
        <v>3.294994172494182</v>
      </c>
      <c r="G305">
        <v>0.9399999999999999</v>
      </c>
      <c r="H305">
        <v>29.62675399184157</v>
      </c>
    </row>
    <row r="306" spans="1:8">
      <c r="A306">
        <v>167.5</v>
      </c>
      <c r="B306">
        <v>4.11918414918416</v>
      </c>
      <c r="C306">
        <v>2.497081585081592</v>
      </c>
      <c r="D306">
        <v>0</v>
      </c>
      <c r="E306">
        <v>0</v>
      </c>
      <c r="F306">
        <v>3.308132867132876</v>
      </c>
      <c r="G306">
        <v>0.9399999999999999</v>
      </c>
      <c r="H306">
        <v>29.68178005050513</v>
      </c>
    </row>
    <row r="307" spans="1:8">
      <c r="A307">
        <v>168</v>
      </c>
      <c r="B307">
        <v>4.135289044289055</v>
      </c>
      <c r="C307">
        <v>2.505755244755251</v>
      </c>
      <c r="D307">
        <v>0</v>
      </c>
      <c r="E307">
        <v>0</v>
      </c>
      <c r="F307">
        <v>3.320522144522153</v>
      </c>
      <c r="G307">
        <v>0.9399999999999999</v>
      </c>
      <c r="H307">
        <v>29.73701884226892</v>
      </c>
    </row>
    <row r="308" spans="1:8">
      <c r="A308">
        <v>168.5</v>
      </c>
      <c r="B308">
        <v>4.144659673659685</v>
      </c>
      <c r="C308">
        <v>2.513090909090915</v>
      </c>
      <c r="D308">
        <v>0</v>
      </c>
      <c r="E308">
        <v>0</v>
      </c>
      <c r="F308">
        <v>3.3288752913753</v>
      </c>
      <c r="G308">
        <v>0.9399999999999999</v>
      </c>
      <c r="H308">
        <v>29.79243048756807</v>
      </c>
    </row>
    <row r="309" spans="1:8">
      <c r="A309">
        <v>169</v>
      </c>
      <c r="B309">
        <v>4.148111888111899</v>
      </c>
      <c r="C309">
        <v>2.51982051282052</v>
      </c>
      <c r="D309">
        <v>0</v>
      </c>
      <c r="E309">
        <v>0</v>
      </c>
      <c r="F309">
        <v>3.333966200466209</v>
      </c>
      <c r="G309">
        <v>0.9399999999999999</v>
      </c>
      <c r="H309">
        <v>29.84795416666675</v>
      </c>
    </row>
    <row r="310" spans="1:8">
      <c r="A310">
        <v>169.5</v>
      </c>
      <c r="B310">
        <v>4.145930069930081</v>
      </c>
      <c r="C310">
        <v>2.520594405594412</v>
      </c>
      <c r="D310">
        <v>0</v>
      </c>
      <c r="E310">
        <v>0</v>
      </c>
      <c r="F310">
        <v>3.333262237762247</v>
      </c>
      <c r="G310">
        <v>0.9399999999999999</v>
      </c>
      <c r="H310">
        <v>29.90351440365198</v>
      </c>
    </row>
    <row r="311" spans="1:8">
      <c r="A311">
        <v>170</v>
      </c>
      <c r="B311">
        <v>4.13727972027973</v>
      </c>
      <c r="C311">
        <v>2.518820512820519</v>
      </c>
      <c r="D311">
        <v>0</v>
      </c>
      <c r="E311">
        <v>0</v>
      </c>
      <c r="F311">
        <v>3.328050116550125</v>
      </c>
      <c r="G311">
        <v>0.9399999999999999</v>
      </c>
      <c r="H311">
        <v>29.95902533993792</v>
      </c>
    </row>
    <row r="312" spans="1:8">
      <c r="A312">
        <v>170.5</v>
      </c>
      <c r="B312">
        <v>4.124321678321689</v>
      </c>
      <c r="C312">
        <v>2.516235431235438</v>
      </c>
      <c r="D312">
        <v>0</v>
      </c>
      <c r="E312">
        <v>0</v>
      </c>
      <c r="F312">
        <v>3.320278554778564</v>
      </c>
      <c r="G312">
        <v>0.9399999999999999</v>
      </c>
      <c r="H312">
        <v>30.01442807886566</v>
      </c>
    </row>
    <row r="313" spans="1:8">
      <c r="A313">
        <v>171</v>
      </c>
      <c r="B313">
        <v>4.109417249417261</v>
      </c>
      <c r="C313">
        <v>2.509289044289051</v>
      </c>
      <c r="D313">
        <v>0</v>
      </c>
      <c r="E313">
        <v>0</v>
      </c>
      <c r="F313">
        <v>3.309353146853156</v>
      </c>
      <c r="G313">
        <v>0.9399999999999999</v>
      </c>
      <c r="H313">
        <v>30.06967500971259</v>
      </c>
    </row>
    <row r="314" spans="1:8">
      <c r="A314">
        <v>172</v>
      </c>
      <c r="B314">
        <v>4.104930069930081</v>
      </c>
      <c r="C314">
        <v>2.501354312354319</v>
      </c>
      <c r="D314">
        <v>0</v>
      </c>
      <c r="E314">
        <v>0</v>
      </c>
      <c r="F314">
        <v>3.3031421911422</v>
      </c>
      <c r="G314">
        <v>0.9399999999999999</v>
      </c>
      <c r="H314">
        <v>30.17988326534585</v>
      </c>
    </row>
    <row r="315" spans="1:8">
      <c r="A315">
        <v>172.5</v>
      </c>
      <c r="B315">
        <v>4.103930069930081</v>
      </c>
      <c r="C315">
        <v>2.49961305361306</v>
      </c>
      <c r="D315">
        <v>0</v>
      </c>
      <c r="E315">
        <v>0</v>
      </c>
      <c r="F315">
        <v>3.301771561771571</v>
      </c>
      <c r="G315">
        <v>0.9399999999999999</v>
      </c>
      <c r="H315">
        <v>30.23492421328679</v>
      </c>
    </row>
    <row r="316" spans="1:8">
      <c r="A316">
        <v>173</v>
      </c>
      <c r="B316">
        <v>4.10346386946388</v>
      </c>
      <c r="C316">
        <v>2.49733333333334</v>
      </c>
      <c r="D316">
        <v>0</v>
      </c>
      <c r="E316">
        <v>0</v>
      </c>
      <c r="F316">
        <v>3.30039860139861</v>
      </c>
      <c r="G316">
        <v>0.9399999999999999</v>
      </c>
      <c r="H316">
        <v>30.28994229797988</v>
      </c>
    </row>
    <row r="317" spans="1:8">
      <c r="A317">
        <v>173.5</v>
      </c>
      <c r="B317">
        <v>4.10046386946388</v>
      </c>
      <c r="C317">
        <v>2.489813519813526</v>
      </c>
      <c r="D317">
        <v>0</v>
      </c>
      <c r="E317">
        <v>0</v>
      </c>
      <c r="F317">
        <v>3.295138694638703</v>
      </c>
      <c r="G317">
        <v>0.9399999999999999</v>
      </c>
      <c r="H317">
        <v>30.34490510878019</v>
      </c>
    </row>
    <row r="318" spans="1:8">
      <c r="A318">
        <v>174</v>
      </c>
      <c r="B318">
        <v>4.092748251748263</v>
      </c>
      <c r="C318">
        <v>2.487582750582757</v>
      </c>
      <c r="D318">
        <v>0</v>
      </c>
      <c r="E318">
        <v>0</v>
      </c>
      <c r="F318">
        <v>3.29016550116551</v>
      </c>
      <c r="G318">
        <v>0.9399999999999999</v>
      </c>
      <c r="H318">
        <v>30.39978264374522</v>
      </c>
    </row>
    <row r="319" spans="1:8">
      <c r="A319">
        <v>174.5</v>
      </c>
      <c r="B319">
        <v>4.079983682983694</v>
      </c>
      <c r="C319">
        <v>2.481855477855485</v>
      </c>
      <c r="D319">
        <v>0</v>
      </c>
      <c r="E319">
        <v>0</v>
      </c>
      <c r="F319">
        <v>3.28091958041959</v>
      </c>
      <c r="G319">
        <v>0.9399999999999999</v>
      </c>
      <c r="H319">
        <v>30.45454168609177</v>
      </c>
    </row>
    <row r="320" spans="1:8">
      <c r="A320">
        <v>175</v>
      </c>
      <c r="B320">
        <v>4.05495104895106</v>
      </c>
      <c r="C320">
        <v>2.470615384615391</v>
      </c>
      <c r="D320">
        <v>0</v>
      </c>
      <c r="E320">
        <v>0</v>
      </c>
      <c r="F320">
        <v>3.262783216783226</v>
      </c>
      <c r="G320">
        <v>0.9399999999999999</v>
      </c>
      <c r="H320">
        <v>30.50907254273513</v>
      </c>
    </row>
    <row r="321" spans="1:8">
      <c r="A321">
        <v>175.5</v>
      </c>
      <c r="B321">
        <v>4.020727272727283</v>
      </c>
      <c r="C321">
        <v>2.454139860139867</v>
      </c>
      <c r="D321">
        <v>0</v>
      </c>
      <c r="E321">
        <v>0</v>
      </c>
      <c r="F321">
        <v>3.237433566433575</v>
      </c>
      <c r="G321">
        <v>0.9399999999999999</v>
      </c>
      <c r="H321">
        <v>30.5632410159286</v>
      </c>
    </row>
    <row r="322" spans="1:8">
      <c r="A322">
        <v>176</v>
      </c>
      <c r="B322">
        <v>3.983818181818192</v>
      </c>
      <c r="C322">
        <v>2.431538461538468</v>
      </c>
      <c r="D322">
        <v>0</v>
      </c>
      <c r="E322">
        <v>0</v>
      </c>
      <c r="F322">
        <v>3.20767832167833</v>
      </c>
      <c r="G322">
        <v>0.9399999999999999</v>
      </c>
      <c r="H322">
        <v>30.61695028166287</v>
      </c>
    </row>
    <row r="323" spans="1:8">
      <c r="A323">
        <v>177</v>
      </c>
      <c r="B323">
        <v>3.942195804195815</v>
      </c>
      <c r="C323">
        <v>2.407641025641032</v>
      </c>
      <c r="D323">
        <v>0</v>
      </c>
      <c r="E323">
        <v>0</v>
      </c>
      <c r="F323">
        <v>3.174918414918423</v>
      </c>
      <c r="G323">
        <v>0.9399999999999999</v>
      </c>
      <c r="H323">
        <v>30.72332689393948</v>
      </c>
    </row>
    <row r="324" spans="1:8">
      <c r="A324">
        <v>177.5</v>
      </c>
      <c r="B324">
        <v>3.906438228438239</v>
      </c>
      <c r="C324">
        <v>2.382708624708631</v>
      </c>
      <c r="D324">
        <v>0</v>
      </c>
      <c r="E324">
        <v>0</v>
      </c>
      <c r="F324">
        <v>3.144573426573435</v>
      </c>
      <c r="G324">
        <v>0.9399999999999999</v>
      </c>
      <c r="H324">
        <v>30.77598932595191</v>
      </c>
    </row>
    <row r="325" spans="1:8">
      <c r="A325">
        <v>178</v>
      </c>
      <c r="B325">
        <v>3.875771561771572</v>
      </c>
      <c r="C325">
        <v>2.358137529137535</v>
      </c>
      <c r="D325">
        <v>0</v>
      </c>
      <c r="E325">
        <v>0</v>
      </c>
      <c r="F325">
        <v>3.116954545454553</v>
      </c>
      <c r="G325">
        <v>0.9399999999999999</v>
      </c>
      <c r="H325">
        <v>30.82816872571881</v>
      </c>
    </row>
    <row r="326" spans="1:8">
      <c r="A326">
        <v>178.5</v>
      </c>
      <c r="B326">
        <v>3.857088578088588</v>
      </c>
      <c r="C326">
        <v>2.339536130536136</v>
      </c>
      <c r="D326">
        <v>0</v>
      </c>
      <c r="E326">
        <v>0</v>
      </c>
      <c r="F326">
        <v>3.098312354312363</v>
      </c>
      <c r="G326">
        <v>0.9399999999999999</v>
      </c>
      <c r="H326">
        <v>30.8799626165502</v>
      </c>
    </row>
    <row r="327" spans="1:8">
      <c r="A327">
        <v>179</v>
      </c>
      <c r="B327">
        <v>3.857643356643367</v>
      </c>
      <c r="C327">
        <v>2.324897435897442</v>
      </c>
      <c r="D327">
        <v>0</v>
      </c>
      <c r="E327">
        <v>0</v>
      </c>
      <c r="F327">
        <v>3.091270396270405</v>
      </c>
      <c r="G327">
        <v>0.9399999999999999</v>
      </c>
      <c r="H327">
        <v>30.93154247280506</v>
      </c>
    </row>
    <row r="328" spans="1:8">
      <c r="A328">
        <v>179.5</v>
      </c>
      <c r="B328">
        <v>3.876065268065279</v>
      </c>
      <c r="C328">
        <v>2.327848484848491</v>
      </c>
      <c r="D328">
        <v>0</v>
      </c>
      <c r="E328">
        <v>0</v>
      </c>
      <c r="F328">
        <v>3.101956876456885</v>
      </c>
      <c r="G328">
        <v>0.9399999999999999</v>
      </c>
      <c r="H328">
        <v>30.98315270007778</v>
      </c>
    </row>
    <row r="329" spans="1:8">
      <c r="A329">
        <v>180</v>
      </c>
      <c r="B329">
        <v>3.907200466200476</v>
      </c>
      <c r="C329">
        <v>2.331086247086253</v>
      </c>
      <c r="D329">
        <v>0</v>
      </c>
      <c r="E329">
        <v>0</v>
      </c>
      <c r="F329">
        <v>3.119143356643365</v>
      </c>
      <c r="G329">
        <v>0.9399999999999999</v>
      </c>
      <c r="H329">
        <v>31.03499520202029</v>
      </c>
    </row>
    <row r="330" spans="1:8">
      <c r="A330">
        <v>180.5</v>
      </c>
      <c r="B330">
        <v>3.945468531468542</v>
      </c>
      <c r="C330">
        <v>2.351508158508165</v>
      </c>
      <c r="D330">
        <v>0</v>
      </c>
      <c r="E330">
        <v>0</v>
      </c>
      <c r="F330">
        <v>3.148488344988353</v>
      </c>
      <c r="G330">
        <v>0.9399999999999999</v>
      </c>
      <c r="H330">
        <v>31.08722546620055</v>
      </c>
    </row>
    <row r="331" spans="1:8">
      <c r="A331">
        <v>181</v>
      </c>
      <c r="B331">
        <v>3.997547785547796</v>
      </c>
      <c r="C331">
        <v>2.382592074592081</v>
      </c>
      <c r="D331">
        <v>0</v>
      </c>
      <c r="E331">
        <v>0</v>
      </c>
      <c r="F331">
        <v>3.190069930069938</v>
      </c>
      <c r="G331">
        <v>0.9399999999999999</v>
      </c>
      <c r="H331">
        <v>31.14004678515937</v>
      </c>
    </row>
    <row r="332" spans="1:8">
      <c r="A332">
        <v>181.5</v>
      </c>
      <c r="B332">
        <v>4.047993006993018</v>
      </c>
      <c r="C332">
        <v>2.416766899766906</v>
      </c>
      <c r="D332">
        <v>0</v>
      </c>
      <c r="E332">
        <v>0</v>
      </c>
      <c r="F332">
        <v>3.232379953379962</v>
      </c>
      <c r="G332">
        <v>0.9399999999999999</v>
      </c>
      <c r="H332">
        <v>31.19356720085478</v>
      </c>
    </row>
    <row r="333" spans="1:8">
      <c r="A333">
        <v>182</v>
      </c>
      <c r="B333">
        <v>4.092386946386958</v>
      </c>
      <c r="C333">
        <v>2.454293706293713</v>
      </c>
      <c r="D333">
        <v>0</v>
      </c>
      <c r="E333">
        <v>0</v>
      </c>
      <c r="F333">
        <v>3.273340326340335</v>
      </c>
      <c r="G333">
        <v>0.9399999999999999</v>
      </c>
      <c r="H333">
        <v>31.24778153651912</v>
      </c>
    </row>
    <row r="334" spans="1:8">
      <c r="A334">
        <v>183</v>
      </c>
      <c r="B334">
        <v>4.123398601398613</v>
      </c>
      <c r="C334">
        <v>2.485000000000007</v>
      </c>
      <c r="D334">
        <v>0</v>
      </c>
      <c r="E334">
        <v>0</v>
      </c>
      <c r="F334">
        <v>3.30419930069931</v>
      </c>
      <c r="G334">
        <v>0.9399999999999999</v>
      </c>
      <c r="H334">
        <v>31.35740719696978</v>
      </c>
    </row>
    <row r="335" spans="1:8">
      <c r="A335">
        <v>183.5</v>
      </c>
      <c r="B335">
        <v>4.138391608391619</v>
      </c>
      <c r="C335">
        <v>2.506965034965042</v>
      </c>
      <c r="D335">
        <v>0</v>
      </c>
      <c r="E335">
        <v>0</v>
      </c>
      <c r="F335">
        <v>3.32267832167833</v>
      </c>
      <c r="G335">
        <v>0.9399999999999999</v>
      </c>
      <c r="H335">
        <v>31.41263117715626</v>
      </c>
    </row>
    <row r="336" spans="1:8">
      <c r="A336">
        <v>184</v>
      </c>
      <c r="B336">
        <v>4.130685314685326</v>
      </c>
      <c r="C336">
        <v>2.514783216783223</v>
      </c>
      <c r="D336">
        <v>0</v>
      </c>
      <c r="E336">
        <v>0</v>
      </c>
      <c r="F336">
        <v>3.322734265734275</v>
      </c>
      <c r="G336">
        <v>0.9399999999999999</v>
      </c>
      <c r="H336">
        <v>31.4680096153847</v>
      </c>
    </row>
    <row r="337" spans="1:8">
      <c r="A337">
        <v>184.5</v>
      </c>
      <c r="B337">
        <v>4.111958041958053</v>
      </c>
      <c r="C337">
        <v>2.507671328671335</v>
      </c>
      <c r="D337">
        <v>0</v>
      </c>
      <c r="E337">
        <v>0</v>
      </c>
      <c r="F337">
        <v>3.309814685314694</v>
      </c>
      <c r="G337">
        <v>0.9399999999999999</v>
      </c>
      <c r="H337">
        <v>31.52328085664344</v>
      </c>
    </row>
    <row r="338" spans="1:8">
      <c r="A338">
        <v>185</v>
      </c>
      <c r="B338">
        <v>4.092426573426584</v>
      </c>
      <c r="C338">
        <v>2.495815850815857</v>
      </c>
      <c r="D338">
        <v>0</v>
      </c>
      <c r="E338">
        <v>0</v>
      </c>
      <c r="F338">
        <v>3.294121212121221</v>
      </c>
      <c r="G338">
        <v>0.9399999999999999</v>
      </c>
      <c r="H338">
        <v>31.57831365578874</v>
      </c>
    </row>
    <row r="339" spans="1:8">
      <c r="A339">
        <v>185.5</v>
      </c>
      <c r="B339">
        <v>4.078282051282063</v>
      </c>
      <c r="C339">
        <v>2.482321678321685</v>
      </c>
      <c r="D339">
        <v>0</v>
      </c>
      <c r="E339">
        <v>0</v>
      </c>
      <c r="F339">
        <v>3.280301864801874</v>
      </c>
      <c r="G339">
        <v>0.9399999999999999</v>
      </c>
      <c r="H339">
        <v>31.6331005147631</v>
      </c>
    </row>
    <row r="340" spans="1:8">
      <c r="A340">
        <v>186</v>
      </c>
      <c r="B340">
        <v>4.078685314685326</v>
      </c>
      <c r="C340">
        <v>2.480955710955717</v>
      </c>
      <c r="D340">
        <v>0</v>
      </c>
      <c r="E340">
        <v>0</v>
      </c>
      <c r="F340">
        <v>3.279820512820522</v>
      </c>
      <c r="G340">
        <v>0.9399999999999999</v>
      </c>
      <c r="H340">
        <v>31.68776820124328</v>
      </c>
    </row>
    <row r="341" spans="1:8">
      <c r="A341">
        <v>186.5</v>
      </c>
      <c r="B341">
        <v>4.093664335664347</v>
      </c>
      <c r="C341">
        <v>2.487522144522151</v>
      </c>
      <c r="D341">
        <v>0</v>
      </c>
      <c r="E341">
        <v>0</v>
      </c>
      <c r="F341">
        <v>3.290593240093249</v>
      </c>
      <c r="G341">
        <v>0.9399999999999999</v>
      </c>
      <c r="H341">
        <v>31.74252164918423</v>
      </c>
    </row>
    <row r="342" spans="1:8">
      <c r="A342">
        <v>187</v>
      </c>
      <c r="B342">
        <v>4.110041958041969</v>
      </c>
      <c r="C342">
        <v>2.498641025641032</v>
      </c>
      <c r="D342">
        <v>0</v>
      </c>
      <c r="E342">
        <v>0</v>
      </c>
      <c r="F342">
        <v>3.304341491841501</v>
      </c>
      <c r="G342">
        <v>0.9399999999999999</v>
      </c>
      <c r="H342">
        <v>31.79747943861702</v>
      </c>
    </row>
    <row r="343" spans="1:8">
      <c r="A343">
        <v>187.5</v>
      </c>
      <c r="B343">
        <v>4.12460139860141</v>
      </c>
      <c r="C343">
        <v>2.510463869463876</v>
      </c>
      <c r="D343">
        <v>0</v>
      </c>
      <c r="E343">
        <v>0</v>
      </c>
      <c r="F343">
        <v>3.317532634032643</v>
      </c>
      <c r="G343">
        <v>0.9399999999999999</v>
      </c>
      <c r="H343">
        <v>31.8526617229993</v>
      </c>
    </row>
    <row r="344" spans="1:8">
      <c r="A344">
        <v>188</v>
      </c>
      <c r="B344">
        <v>4.128911421911432</v>
      </c>
      <c r="C344">
        <v>2.51496270396271</v>
      </c>
      <c r="D344">
        <v>0</v>
      </c>
      <c r="E344">
        <v>0</v>
      </c>
      <c r="F344">
        <v>3.321937062937072</v>
      </c>
      <c r="G344">
        <v>0.9399999999999999</v>
      </c>
      <c r="H344">
        <v>31.90799063714072</v>
      </c>
    </row>
    <row r="345" spans="1:8">
      <c r="A345">
        <v>189</v>
      </c>
      <c r="B345">
        <v>4.124491841491852</v>
      </c>
      <c r="C345">
        <v>2.511060606060613</v>
      </c>
      <c r="D345">
        <v>0</v>
      </c>
      <c r="E345">
        <v>0</v>
      </c>
      <c r="F345">
        <v>3.317776223776232</v>
      </c>
      <c r="G345">
        <v>0.9399999999999999</v>
      </c>
      <c r="H345">
        <v>32.01865252525261</v>
      </c>
    </row>
    <row r="346" spans="1:8">
      <c r="A346">
        <v>189.5</v>
      </c>
      <c r="B346">
        <v>4.104519813519824</v>
      </c>
      <c r="C346">
        <v>2.495072261072268</v>
      </c>
      <c r="D346">
        <v>0</v>
      </c>
      <c r="E346">
        <v>0</v>
      </c>
      <c r="F346">
        <v>3.299796037296046</v>
      </c>
      <c r="G346">
        <v>0.9399999999999999</v>
      </c>
      <c r="H346">
        <v>32.07379896076154</v>
      </c>
    </row>
    <row r="347" spans="1:8">
      <c r="A347">
        <v>190</v>
      </c>
      <c r="B347">
        <v>4.072470862470873</v>
      </c>
      <c r="C347">
        <v>2.474909090909097</v>
      </c>
      <c r="D347">
        <v>0</v>
      </c>
      <c r="E347">
        <v>0</v>
      </c>
      <c r="F347">
        <v>3.273689976689985</v>
      </c>
      <c r="G347">
        <v>0.9399999999999999</v>
      </c>
      <c r="H347">
        <v>32.12857801087809</v>
      </c>
    </row>
    <row r="348" spans="1:8">
      <c r="A348">
        <v>190.5</v>
      </c>
      <c r="B348">
        <v>4.032263403263414</v>
      </c>
      <c r="C348">
        <v>2.450762237762244</v>
      </c>
      <c r="D348">
        <v>0</v>
      </c>
      <c r="E348">
        <v>0</v>
      </c>
      <c r="F348">
        <v>3.241512820512829</v>
      </c>
      <c r="G348">
        <v>0.9399999999999999</v>
      </c>
      <c r="H348">
        <v>32.18287136752145</v>
      </c>
    </row>
    <row r="349" spans="1:8">
      <c r="A349">
        <v>191</v>
      </c>
      <c r="B349">
        <v>3.985216783216794</v>
      </c>
      <c r="C349">
        <v>2.422358974358981</v>
      </c>
      <c r="D349">
        <v>0</v>
      </c>
      <c r="E349">
        <v>0</v>
      </c>
      <c r="F349">
        <v>3.203787878787887</v>
      </c>
      <c r="G349">
        <v>0.9399999999999999</v>
      </c>
      <c r="H349">
        <v>32.23658220668229</v>
      </c>
    </row>
    <row r="350" spans="1:8">
      <c r="A350">
        <v>191.5</v>
      </c>
      <c r="B350">
        <v>3.937456876456887</v>
      </c>
      <c r="C350">
        <v>2.389948717948724</v>
      </c>
      <c r="D350">
        <v>0</v>
      </c>
      <c r="E350">
        <v>0</v>
      </c>
      <c r="F350">
        <v>3.163702797202806</v>
      </c>
      <c r="G350">
        <v>0.9399999999999999</v>
      </c>
      <c r="H350">
        <v>32.28964462898221</v>
      </c>
    </row>
    <row r="351" spans="1:8">
      <c r="A351">
        <v>192</v>
      </c>
      <c r="B351">
        <v>3.89288344988346</v>
      </c>
      <c r="C351">
        <v>2.359384615384622</v>
      </c>
      <c r="D351">
        <v>0</v>
      </c>
      <c r="E351">
        <v>0</v>
      </c>
      <c r="F351">
        <v>3.126134032634041</v>
      </c>
      <c r="G351">
        <v>0.9399999999999999</v>
      </c>
      <c r="H351">
        <v>32.34205993589752</v>
      </c>
    </row>
    <row r="352" spans="1:8">
      <c r="A352">
        <v>192.5</v>
      </c>
      <c r="B352">
        <v>3.855244755244765</v>
      </c>
      <c r="C352">
        <v>2.339016317016323</v>
      </c>
      <c r="D352">
        <v>0</v>
      </c>
      <c r="E352">
        <v>0</v>
      </c>
      <c r="F352">
        <v>3.097130536130544</v>
      </c>
      <c r="G352">
        <v>0.9399999999999999</v>
      </c>
      <c r="H352">
        <v>32.39392047397056</v>
      </c>
    </row>
    <row r="353" spans="1:8">
      <c r="A353">
        <v>193</v>
      </c>
      <c r="B353">
        <v>3.826657342657353</v>
      </c>
      <c r="C353">
        <v>2.322407925407932</v>
      </c>
      <c r="D353">
        <v>0</v>
      </c>
      <c r="E353">
        <v>0</v>
      </c>
      <c r="F353">
        <v>3.074532634032642</v>
      </c>
      <c r="G353">
        <v>0.9399999999999999</v>
      </c>
      <c r="H353">
        <v>32.44535100038858</v>
      </c>
    </row>
    <row r="354" spans="1:8">
      <c r="A354">
        <v>194</v>
      </c>
      <c r="B354">
        <v>3.808927738927749</v>
      </c>
      <c r="C354">
        <v>2.309240093240099</v>
      </c>
      <c r="D354">
        <v>0</v>
      </c>
      <c r="E354">
        <v>0</v>
      </c>
      <c r="F354">
        <v>3.059083916083924</v>
      </c>
      <c r="G354">
        <v>0.9399999999999999</v>
      </c>
      <c r="H354">
        <v>32.54757794289053</v>
      </c>
    </row>
    <row r="355" spans="1:8">
      <c r="A355">
        <v>194.5</v>
      </c>
      <c r="B355">
        <v>3.805130536130546</v>
      </c>
      <c r="C355">
        <v>2.302568764568771</v>
      </c>
      <c r="D355">
        <v>0</v>
      </c>
      <c r="E355">
        <v>0</v>
      </c>
      <c r="F355">
        <v>3.053849650349659</v>
      </c>
      <c r="G355">
        <v>0.9399999999999999</v>
      </c>
      <c r="H355">
        <v>32.59851905594414</v>
      </c>
    </row>
    <row r="356" spans="1:8">
      <c r="A356">
        <v>195</v>
      </c>
      <c r="B356">
        <v>3.810892773892784</v>
      </c>
      <c r="C356">
        <v>2.303142191142197</v>
      </c>
      <c r="D356">
        <v>0</v>
      </c>
      <c r="E356">
        <v>0</v>
      </c>
      <c r="F356">
        <v>3.057017482517491</v>
      </c>
      <c r="G356">
        <v>0.9399999999999999</v>
      </c>
      <c r="H356">
        <v>32.64944294871803</v>
      </c>
    </row>
    <row r="357" spans="1:8">
      <c r="A357">
        <v>195.5</v>
      </c>
      <c r="B357">
        <v>3.821081585081596</v>
      </c>
      <c r="C357">
        <v>2.307445221445227</v>
      </c>
      <c r="D357">
        <v>0</v>
      </c>
      <c r="E357">
        <v>0</v>
      </c>
      <c r="F357">
        <v>3.064263403263412</v>
      </c>
      <c r="G357">
        <v>0.9399999999999999</v>
      </c>
      <c r="H357">
        <v>32.70045362276621</v>
      </c>
    </row>
    <row r="358" spans="1:8">
      <c r="A358">
        <v>196</v>
      </c>
      <c r="B358">
        <v>3.83383682983684</v>
      </c>
      <c r="C358">
        <v>2.315783216783223</v>
      </c>
      <c r="D358">
        <v>0</v>
      </c>
      <c r="E358">
        <v>0</v>
      </c>
      <c r="F358">
        <v>3.074810023310032</v>
      </c>
      <c r="G358">
        <v>0.9399999999999999</v>
      </c>
      <c r="H358">
        <v>32.75161256798766</v>
      </c>
    </row>
    <row r="359" spans="1:8">
      <c r="A359">
        <v>196.5</v>
      </c>
      <c r="B359">
        <v>3.848470862470872</v>
      </c>
      <c r="C359">
        <v>2.321494172494178</v>
      </c>
      <c r="D359">
        <v>0</v>
      </c>
      <c r="E359">
        <v>0</v>
      </c>
      <c r="F359">
        <v>3.084982517482525</v>
      </c>
      <c r="G359">
        <v>0.9399999999999999</v>
      </c>
      <c r="H359">
        <v>32.80294417249426</v>
      </c>
    </row>
    <row r="360" spans="1:8">
      <c r="A360">
        <v>197</v>
      </c>
      <c r="B360">
        <v>3.86616317016318</v>
      </c>
      <c r="C360">
        <v>2.326564102564109</v>
      </c>
      <c r="D360">
        <v>0</v>
      </c>
      <c r="E360">
        <v>0</v>
      </c>
      <c r="F360">
        <v>3.096363636363645</v>
      </c>
      <c r="G360">
        <v>0.9399999999999999</v>
      </c>
      <c r="H360">
        <v>32.85445539044297</v>
      </c>
    </row>
    <row r="361" spans="1:8">
      <c r="A361">
        <v>197.5</v>
      </c>
      <c r="B361">
        <v>3.885482517482528</v>
      </c>
      <c r="C361">
        <v>2.336897435897442</v>
      </c>
      <c r="D361">
        <v>0</v>
      </c>
      <c r="E361">
        <v>0</v>
      </c>
      <c r="F361">
        <v>3.111189976689985</v>
      </c>
      <c r="G361">
        <v>0.9399999999999999</v>
      </c>
      <c r="H361">
        <v>32.90618500388509</v>
      </c>
    </row>
    <row r="362" spans="1:8">
      <c r="A362">
        <v>198</v>
      </c>
      <c r="B362">
        <v>3.910449883449894</v>
      </c>
      <c r="C362">
        <v>2.350615384615391</v>
      </c>
      <c r="D362">
        <v>0</v>
      </c>
      <c r="E362">
        <v>0</v>
      </c>
      <c r="F362">
        <v>3.130532634032642</v>
      </c>
      <c r="G362">
        <v>0.9399999999999999</v>
      </c>
      <c r="H362">
        <v>32.95819935897445</v>
      </c>
    </row>
    <row r="363" spans="1:8">
      <c r="A363">
        <v>198.5</v>
      </c>
      <c r="B363">
        <v>3.937522144522155</v>
      </c>
      <c r="C363">
        <v>2.365526806526813</v>
      </c>
      <c r="D363">
        <v>0</v>
      </c>
      <c r="E363">
        <v>0</v>
      </c>
      <c r="F363">
        <v>3.151524475524484</v>
      </c>
      <c r="G363">
        <v>0.9399999999999999</v>
      </c>
      <c r="H363">
        <v>33.01054983488742</v>
      </c>
    </row>
    <row r="364" spans="1:8">
      <c r="A364">
        <v>199</v>
      </c>
      <c r="B364">
        <v>3.954918414918425</v>
      </c>
      <c r="C364">
        <v>2.381540792540799</v>
      </c>
      <c r="D364">
        <v>0</v>
      </c>
      <c r="E364">
        <v>0</v>
      </c>
      <c r="F364">
        <v>3.168229603729612</v>
      </c>
      <c r="G364">
        <v>0.9399999999999999</v>
      </c>
      <c r="H364">
        <v>33.06321445221454</v>
      </c>
    </row>
    <row r="365" spans="1:8">
      <c r="A365">
        <v>200</v>
      </c>
      <c r="B365">
        <v>3.965060606060616</v>
      </c>
      <c r="C365">
        <v>2.395240093240099</v>
      </c>
      <c r="D365">
        <v>0</v>
      </c>
      <c r="E365">
        <v>0</v>
      </c>
      <c r="F365">
        <v>3.180150349650358</v>
      </c>
      <c r="G365">
        <v>0.9399999999999999</v>
      </c>
      <c r="H365">
        <v>33.16902078477087</v>
      </c>
    </row>
    <row r="366" spans="1:8">
      <c r="A366">
        <v>200.5</v>
      </c>
      <c r="B366">
        <v>3.961048951048961</v>
      </c>
      <c r="C366">
        <v>2.400393939393946</v>
      </c>
      <c r="D366">
        <v>0</v>
      </c>
      <c r="E366">
        <v>0</v>
      </c>
      <c r="F366">
        <v>3.180721445221454</v>
      </c>
      <c r="G366">
        <v>0.9399999999999999</v>
      </c>
      <c r="H366">
        <v>33.22202804972814</v>
      </c>
    </row>
    <row r="367" spans="1:8">
      <c r="A367">
        <v>201</v>
      </c>
      <c r="B367">
        <v>3.946137529137539</v>
      </c>
      <c r="C367">
        <v>2.396174825174831</v>
      </c>
      <c r="D367">
        <v>0</v>
      </c>
      <c r="E367">
        <v>0</v>
      </c>
      <c r="F367">
        <v>3.171156177156186</v>
      </c>
      <c r="G367">
        <v>0.9399999999999999</v>
      </c>
      <c r="H367">
        <v>33.27496036324795</v>
      </c>
    </row>
    <row r="368" spans="1:8">
      <c r="A368">
        <v>201.5</v>
      </c>
      <c r="B368">
        <v>3.920505827505838</v>
      </c>
      <c r="C368">
        <v>2.388335664335671</v>
      </c>
      <c r="D368">
        <v>0</v>
      </c>
      <c r="E368">
        <v>0</v>
      </c>
      <c r="F368">
        <v>3.154420745920754</v>
      </c>
      <c r="G368">
        <v>0.9399999999999999</v>
      </c>
      <c r="H368">
        <v>33.32767350427359</v>
      </c>
    </row>
    <row r="369" spans="1:8">
      <c r="A369">
        <v>202</v>
      </c>
      <c r="B369">
        <v>3.885517482517494</v>
      </c>
      <c r="C369">
        <v>2.372827505827512</v>
      </c>
      <c r="D369">
        <v>0</v>
      </c>
      <c r="E369">
        <v>0</v>
      </c>
      <c r="F369">
        <v>3.129172494172503</v>
      </c>
      <c r="G369">
        <v>0.9399999999999999</v>
      </c>
      <c r="H369">
        <v>33.38003678127437</v>
      </c>
    </row>
    <row r="370" spans="1:8">
      <c r="A370">
        <v>202.5</v>
      </c>
      <c r="B370">
        <v>3.846361305361316</v>
      </c>
      <c r="C370">
        <v>2.349587412587419</v>
      </c>
      <c r="D370">
        <v>0</v>
      </c>
      <c r="E370">
        <v>0</v>
      </c>
      <c r="F370">
        <v>3.097974358974367</v>
      </c>
      <c r="G370">
        <v>0.9399999999999999</v>
      </c>
      <c r="H370">
        <v>33.43192967171726</v>
      </c>
    </row>
    <row r="371" spans="1:8">
      <c r="A371">
        <v>203</v>
      </c>
      <c r="B371">
        <v>3.808969696969707</v>
      </c>
      <c r="C371">
        <v>2.324764568764575</v>
      </c>
      <c r="D371">
        <v>0</v>
      </c>
      <c r="E371">
        <v>0</v>
      </c>
      <c r="F371">
        <v>3.066867132867141</v>
      </c>
      <c r="G371">
        <v>0.9399999999999999</v>
      </c>
      <c r="H371">
        <v>33.48330335081594</v>
      </c>
    </row>
    <row r="372" spans="1:8">
      <c r="A372">
        <v>203.5</v>
      </c>
      <c r="B372">
        <v>3.7852097902098</v>
      </c>
      <c r="C372">
        <v>2.302284382284388</v>
      </c>
      <c r="D372">
        <v>0</v>
      </c>
      <c r="E372">
        <v>0</v>
      </c>
      <c r="F372">
        <v>3.043747086247095</v>
      </c>
      <c r="G372">
        <v>0.9399999999999999</v>
      </c>
      <c r="H372">
        <v>33.53422513597523</v>
      </c>
    </row>
    <row r="373" spans="1:8">
      <c r="A373">
        <v>204</v>
      </c>
      <c r="B373">
        <v>3.772741258741268</v>
      </c>
      <c r="C373">
        <v>2.288953379953386</v>
      </c>
      <c r="D373">
        <v>0</v>
      </c>
      <c r="E373">
        <v>0</v>
      </c>
      <c r="F373">
        <v>3.030847319347327</v>
      </c>
      <c r="G373">
        <v>0.9399999999999999</v>
      </c>
      <c r="H373">
        <v>33.58484675602185</v>
      </c>
    </row>
    <row r="374" spans="1:8">
      <c r="A374">
        <v>205</v>
      </c>
      <c r="B374">
        <v>3.773149184149194</v>
      </c>
      <c r="C374">
        <v>2.283855477855484</v>
      </c>
      <c r="D374">
        <v>0</v>
      </c>
      <c r="E374">
        <v>0</v>
      </c>
      <c r="F374">
        <v>3.028502331002339</v>
      </c>
      <c r="G374">
        <v>0.9399999999999999</v>
      </c>
      <c r="H374">
        <v>33.685835916861</v>
      </c>
    </row>
    <row r="375" spans="1:8">
      <c r="A375">
        <v>205.5</v>
      </c>
      <c r="B375">
        <v>3.790088578088588</v>
      </c>
      <c r="C375">
        <v>2.286100233100239</v>
      </c>
      <c r="D375">
        <v>0</v>
      </c>
      <c r="E375">
        <v>0</v>
      </c>
      <c r="F375">
        <v>3.038094405594414</v>
      </c>
      <c r="G375">
        <v>0.9399999999999999</v>
      </c>
      <c r="H375">
        <v>33.73639088966598</v>
      </c>
    </row>
    <row r="376" spans="1:8">
      <c r="A376">
        <v>206</v>
      </c>
      <c r="B376">
        <v>3.813435897435907</v>
      </c>
      <c r="C376">
        <v>2.293944055944062</v>
      </c>
      <c r="D376">
        <v>0</v>
      </c>
      <c r="E376">
        <v>0</v>
      </c>
      <c r="F376">
        <v>3.053689976689984</v>
      </c>
      <c r="G376">
        <v>0.9399999999999999</v>
      </c>
      <c r="H376">
        <v>33.78715575951835</v>
      </c>
    </row>
    <row r="377" spans="1:8">
      <c r="A377">
        <v>206.5</v>
      </c>
      <c r="B377">
        <v>3.836055944055954</v>
      </c>
      <c r="C377">
        <v>2.30728671328672</v>
      </c>
      <c r="D377">
        <v>0</v>
      </c>
      <c r="E377">
        <v>0</v>
      </c>
      <c r="F377">
        <v>3.071671328671337</v>
      </c>
      <c r="G377">
        <v>0.9399999999999999</v>
      </c>
      <c r="H377">
        <v>33.83820043706302</v>
      </c>
    </row>
    <row r="378" spans="1:8">
      <c r="A378">
        <v>207</v>
      </c>
      <c r="B378">
        <v>3.849839160839171</v>
      </c>
      <c r="C378">
        <v>2.320557109557115</v>
      </c>
      <c r="D378">
        <v>0</v>
      </c>
      <c r="E378">
        <v>0</v>
      </c>
      <c r="F378">
        <v>3.085198135198143</v>
      </c>
      <c r="G378">
        <v>0.9399999999999999</v>
      </c>
      <c r="H378">
        <v>33.88950768259527</v>
      </c>
    </row>
    <row r="379" spans="1:8">
      <c r="A379">
        <v>207.5</v>
      </c>
      <c r="B379">
        <v>3.851149184149194</v>
      </c>
      <c r="C379">
        <v>2.326440559440565</v>
      </c>
      <c r="D379">
        <v>0</v>
      </c>
      <c r="E379">
        <v>0</v>
      </c>
      <c r="F379">
        <v>3.08879487179488</v>
      </c>
      <c r="G379">
        <v>0.9399999999999999</v>
      </c>
      <c r="H379">
        <v>33.94095762432021</v>
      </c>
    </row>
    <row r="380" spans="1:8">
      <c r="A380">
        <v>208</v>
      </c>
      <c r="B380">
        <v>3.836449883449894</v>
      </c>
      <c r="C380">
        <v>2.321508158508164</v>
      </c>
      <c r="D380">
        <v>0</v>
      </c>
      <c r="E380">
        <v>0</v>
      </c>
      <c r="F380">
        <v>3.078979020979029</v>
      </c>
      <c r="G380">
        <v>0.9399999999999999</v>
      </c>
      <c r="H380">
        <v>33.99235574009333</v>
      </c>
    </row>
    <row r="381" spans="1:8">
      <c r="A381">
        <v>208.5</v>
      </c>
      <c r="B381">
        <v>3.807463869463879</v>
      </c>
      <c r="C381">
        <v>2.308191142191149</v>
      </c>
      <c r="D381">
        <v>0</v>
      </c>
      <c r="E381">
        <v>0</v>
      </c>
      <c r="F381">
        <v>3.057827505827514</v>
      </c>
      <c r="G381">
        <v>0.9399999999999999</v>
      </c>
      <c r="H381">
        <v>34.04349579448338</v>
      </c>
    </row>
    <row r="382" spans="1:8">
      <c r="A382">
        <v>209</v>
      </c>
      <c r="B382">
        <v>3.769797202797212</v>
      </c>
      <c r="C382">
        <v>2.291764568764575</v>
      </c>
      <c r="D382">
        <v>0</v>
      </c>
      <c r="E382">
        <v>0</v>
      </c>
      <c r="F382">
        <v>3.030780885780894</v>
      </c>
      <c r="G382">
        <v>0.9399999999999999</v>
      </c>
      <c r="H382">
        <v>34.09423419774679</v>
      </c>
    </row>
    <row r="383" spans="1:8">
      <c r="A383">
        <v>210</v>
      </c>
      <c r="B383">
        <v>3.727428904428914</v>
      </c>
      <c r="C383">
        <v>2.270405594405601</v>
      </c>
      <c r="D383">
        <v>0</v>
      </c>
      <c r="E383">
        <v>0</v>
      </c>
      <c r="F383">
        <v>2.998917249417257</v>
      </c>
      <c r="G383">
        <v>0.9399999999999999</v>
      </c>
      <c r="H383">
        <v>34.19472916666676</v>
      </c>
    </row>
    <row r="384" spans="1:8">
      <c r="A384">
        <v>210.5</v>
      </c>
      <c r="B384">
        <v>3.686857808857818</v>
      </c>
      <c r="C384">
        <v>2.246524475524482</v>
      </c>
      <c r="D384">
        <v>0</v>
      </c>
      <c r="E384">
        <v>0</v>
      </c>
      <c r="F384">
        <v>2.96669114219115</v>
      </c>
      <c r="G384">
        <v>0.9399999999999999</v>
      </c>
      <c r="H384">
        <v>34.24444256993016</v>
      </c>
    </row>
    <row r="385" spans="1:8">
      <c r="A385">
        <v>211</v>
      </c>
      <c r="B385">
        <v>3.650277389277399</v>
      </c>
      <c r="C385">
        <v>2.222216783216789</v>
      </c>
      <c r="D385">
        <v>0</v>
      </c>
      <c r="E385">
        <v>0</v>
      </c>
      <c r="F385">
        <v>2.936247086247094</v>
      </c>
      <c r="G385">
        <v>0.9399999999999999</v>
      </c>
      <c r="H385">
        <v>34.29363372183381</v>
      </c>
    </row>
    <row r="386" spans="1:8">
      <c r="A386">
        <v>211.5</v>
      </c>
      <c r="B386">
        <v>3.614585081585091</v>
      </c>
      <c r="C386">
        <v>2.205393939393945</v>
      </c>
      <c r="D386">
        <v>0</v>
      </c>
      <c r="E386">
        <v>0</v>
      </c>
      <c r="F386">
        <v>2.909989510489518</v>
      </c>
      <c r="G386">
        <v>0.9399999999999999</v>
      </c>
      <c r="H386">
        <v>34.34235236013995</v>
      </c>
    </row>
    <row r="387" spans="1:8">
      <c r="A387">
        <v>212</v>
      </c>
      <c r="B387">
        <v>3.576216783216792</v>
      </c>
      <c r="C387">
        <v>2.188221445221451</v>
      </c>
      <c r="D387">
        <v>0</v>
      </c>
      <c r="E387">
        <v>0</v>
      </c>
      <c r="F387">
        <v>2.882219114219121</v>
      </c>
      <c r="G387">
        <v>0.9399999999999999</v>
      </c>
      <c r="H387">
        <v>34.39062076534586</v>
      </c>
    </row>
    <row r="388" spans="1:8">
      <c r="A388">
        <v>212.5</v>
      </c>
      <c r="B388">
        <v>3.53088578088579</v>
      </c>
      <c r="C388">
        <v>2.167913752913759</v>
      </c>
      <c r="D388">
        <v>0</v>
      </c>
      <c r="E388">
        <v>0</v>
      </c>
      <c r="F388">
        <v>2.849399766899775</v>
      </c>
      <c r="G388">
        <v>0.9399999999999999</v>
      </c>
      <c r="H388">
        <v>34.43838425602185</v>
      </c>
    </row>
    <row r="389" spans="1:8">
      <c r="A389">
        <v>213</v>
      </c>
      <c r="B389">
        <v>3.484939393939404</v>
      </c>
      <c r="C389">
        <v>2.142466200466206</v>
      </c>
      <c r="D389">
        <v>0</v>
      </c>
      <c r="E389">
        <v>0</v>
      </c>
      <c r="F389">
        <v>2.813702797202805</v>
      </c>
      <c r="G389">
        <v>0.9399999999999999</v>
      </c>
      <c r="H389">
        <v>34.48557677738937</v>
      </c>
    </row>
    <row r="390" spans="1:8">
      <c r="A390">
        <v>213.5</v>
      </c>
      <c r="B390">
        <v>3.431032634032643</v>
      </c>
      <c r="C390">
        <v>2.115729603729609</v>
      </c>
      <c r="D390">
        <v>0</v>
      </c>
      <c r="E390">
        <v>0</v>
      </c>
      <c r="F390">
        <v>2.773381118881126</v>
      </c>
      <c r="G390">
        <v>0.9399999999999999</v>
      </c>
      <c r="H390">
        <v>34.53213581002341</v>
      </c>
    </row>
    <row r="391" spans="1:8">
      <c r="A391">
        <v>214</v>
      </c>
      <c r="B391">
        <v>3.37711888111889</v>
      </c>
      <c r="C391">
        <v>2.086843822843828</v>
      </c>
      <c r="D391">
        <v>0</v>
      </c>
      <c r="E391">
        <v>0</v>
      </c>
      <c r="F391">
        <v>2.731981351981359</v>
      </c>
      <c r="G391">
        <v>0.9399999999999999</v>
      </c>
      <c r="H391">
        <v>34.57801383061392</v>
      </c>
    </row>
    <row r="392" spans="1:8">
      <c r="A392">
        <v>215</v>
      </c>
      <c r="B392">
        <v>3.330156177156186</v>
      </c>
      <c r="C392">
        <v>2.059396270396276</v>
      </c>
      <c r="D392">
        <v>0</v>
      </c>
      <c r="E392">
        <v>0</v>
      </c>
      <c r="F392">
        <v>2.69477622377623</v>
      </c>
      <c r="G392">
        <v>0.9399999999999999</v>
      </c>
      <c r="H392">
        <v>34.66845979020988</v>
      </c>
    </row>
    <row r="393" spans="1:8">
      <c r="A393">
        <v>215.5</v>
      </c>
      <c r="B393">
        <v>3.296312354312363</v>
      </c>
      <c r="C393">
        <v>2.036041958041963</v>
      </c>
      <c r="D393">
        <v>0</v>
      </c>
      <c r="E393">
        <v>0</v>
      </c>
      <c r="F393">
        <v>2.666177156177163</v>
      </c>
      <c r="G393">
        <v>0.9399999999999999</v>
      </c>
      <c r="H393">
        <v>34.71313440170949</v>
      </c>
    </row>
    <row r="394" spans="1:8">
      <c r="A394">
        <v>216</v>
      </c>
      <c r="B394">
        <v>3.272174825174834</v>
      </c>
      <c r="C394">
        <v>2.019027972027977</v>
      </c>
      <c r="D394">
        <v>0</v>
      </c>
      <c r="E394">
        <v>0</v>
      </c>
      <c r="F394">
        <v>2.645601398601405</v>
      </c>
      <c r="G394">
        <v>0.9399999999999999</v>
      </c>
      <c r="H394">
        <v>34.75739922299931</v>
      </c>
    </row>
    <row r="395" spans="1:8">
      <c r="A395">
        <v>216.5</v>
      </c>
      <c r="B395">
        <v>3.25972494172495</v>
      </c>
      <c r="C395">
        <v>2.007675990675995</v>
      </c>
      <c r="D395">
        <v>0</v>
      </c>
      <c r="E395">
        <v>0</v>
      </c>
      <c r="F395">
        <v>2.633700466200473</v>
      </c>
      <c r="G395">
        <v>0.9399999999999999</v>
      </c>
      <c r="H395">
        <v>34.801393405206</v>
      </c>
    </row>
    <row r="396" spans="1:8">
      <c r="A396">
        <v>217</v>
      </c>
      <c r="B396">
        <v>3.254282051282059</v>
      </c>
      <c r="C396">
        <v>2.004818181818187</v>
      </c>
      <c r="D396">
        <v>0</v>
      </c>
      <c r="E396">
        <v>0</v>
      </c>
      <c r="F396">
        <v>2.629550116550123</v>
      </c>
      <c r="G396">
        <v>0.9399999999999999</v>
      </c>
      <c r="H396">
        <v>34.84525382672891</v>
      </c>
    </row>
    <row r="397" spans="1:8">
      <c r="A397">
        <v>217.5</v>
      </c>
      <c r="B397">
        <v>3.258650349650359</v>
      </c>
      <c r="C397">
        <v>2.001913752913758</v>
      </c>
      <c r="D397">
        <v>0</v>
      </c>
      <c r="E397">
        <v>0</v>
      </c>
      <c r="F397">
        <v>2.630282051282058</v>
      </c>
      <c r="G397">
        <v>0.9399999999999999</v>
      </c>
      <c r="H397">
        <v>34.88908576146085</v>
      </c>
    </row>
    <row r="398" spans="1:8">
      <c r="A398">
        <v>218</v>
      </c>
      <c r="B398">
        <v>3.263764568764577</v>
      </c>
      <c r="C398">
        <v>2.002463869463875</v>
      </c>
      <c r="D398">
        <v>0</v>
      </c>
      <c r="E398">
        <v>0</v>
      </c>
      <c r="F398">
        <v>2.633114219114226</v>
      </c>
      <c r="G398">
        <v>0.9399999999999999</v>
      </c>
      <c r="H398">
        <v>34.93294739704749</v>
      </c>
    </row>
    <row r="399" spans="1:8">
      <c r="A399">
        <v>218.5</v>
      </c>
      <c r="B399">
        <v>3.279426573426582</v>
      </c>
      <c r="C399">
        <v>2.007410256410262</v>
      </c>
      <c r="D399">
        <v>0</v>
      </c>
      <c r="E399">
        <v>0</v>
      </c>
      <c r="F399">
        <v>2.643418414918422</v>
      </c>
      <c r="G399">
        <v>0.9399999999999999</v>
      </c>
      <c r="H399">
        <v>34.97691850233109</v>
      </c>
    </row>
    <row r="400" spans="1:8">
      <c r="A400">
        <v>219</v>
      </c>
      <c r="B400">
        <v>3.298030303030312</v>
      </c>
      <c r="C400">
        <v>2.016410256410262</v>
      </c>
      <c r="D400">
        <v>0</v>
      </c>
      <c r="E400">
        <v>0</v>
      </c>
      <c r="F400">
        <v>2.657220279720287</v>
      </c>
      <c r="G400">
        <v>0.9399999999999999</v>
      </c>
      <c r="H400">
        <v>35.02109049145308</v>
      </c>
    </row>
    <row r="401" spans="1:8">
      <c r="A401">
        <v>219.5</v>
      </c>
      <c r="B401">
        <v>3.316121212121221</v>
      </c>
      <c r="C401">
        <v>2.027573426573432</v>
      </c>
      <c r="D401">
        <v>0</v>
      </c>
      <c r="E401">
        <v>0</v>
      </c>
      <c r="F401">
        <v>2.671847319347326</v>
      </c>
      <c r="G401">
        <v>0.9399999999999999</v>
      </c>
      <c r="H401">
        <v>35.06549938811198</v>
      </c>
    </row>
    <row r="402" spans="1:8">
      <c r="A402">
        <v>220</v>
      </c>
      <c r="B402">
        <v>3.332058275058284</v>
      </c>
      <c r="C402">
        <v>2.037123543123549</v>
      </c>
      <c r="D402">
        <v>0</v>
      </c>
      <c r="E402">
        <v>0</v>
      </c>
      <c r="F402">
        <v>2.684590909090916</v>
      </c>
      <c r="G402">
        <v>0.9399999999999999</v>
      </c>
      <c r="H402">
        <v>35.11013637334896</v>
      </c>
    </row>
    <row r="403" spans="1:8">
      <c r="A403">
        <v>221</v>
      </c>
      <c r="B403">
        <v>3.336081585081594</v>
      </c>
      <c r="C403">
        <v>2.046337995338001</v>
      </c>
      <c r="D403">
        <v>0</v>
      </c>
      <c r="E403">
        <v>0</v>
      </c>
      <c r="F403">
        <v>2.691209790209797</v>
      </c>
      <c r="G403">
        <v>0.9399999999999999</v>
      </c>
      <c r="H403">
        <v>35.19973305167063</v>
      </c>
    </row>
    <row r="404" spans="1:8">
      <c r="A404">
        <v>221.5</v>
      </c>
      <c r="B404">
        <v>3.325587412587422</v>
      </c>
      <c r="C404">
        <v>2.04768531468532</v>
      </c>
      <c r="D404">
        <v>0</v>
      </c>
      <c r="E404">
        <v>0</v>
      </c>
      <c r="F404">
        <v>2.686636363636371</v>
      </c>
      <c r="G404">
        <v>0.9399999999999999</v>
      </c>
      <c r="H404">
        <v>35.24454843628602</v>
      </c>
    </row>
    <row r="405" spans="1:8">
      <c r="A405">
        <v>222</v>
      </c>
      <c r="B405">
        <v>3.307030303030312</v>
      </c>
      <c r="C405">
        <v>2.042188811188816</v>
      </c>
      <c r="D405">
        <v>0</v>
      </c>
      <c r="E405">
        <v>0</v>
      </c>
      <c r="F405">
        <v>2.674609557109564</v>
      </c>
      <c r="G405">
        <v>0.9399999999999999</v>
      </c>
      <c r="H405">
        <v>35.28922548562558</v>
      </c>
    </row>
    <row r="406" spans="1:8">
      <c r="A406">
        <v>222.5</v>
      </c>
      <c r="B406">
        <v>3.27907226107227</v>
      </c>
      <c r="C406">
        <v>2.030913752913758</v>
      </c>
      <c r="D406">
        <v>0</v>
      </c>
      <c r="E406">
        <v>0</v>
      </c>
      <c r="F406">
        <v>2.654993006993014</v>
      </c>
      <c r="G406">
        <v>0.9399999999999999</v>
      </c>
      <c r="H406">
        <v>35.33363884032643</v>
      </c>
    </row>
    <row r="407" spans="1:8">
      <c r="A407">
        <v>223</v>
      </c>
      <c r="B407">
        <v>3.247517482517491</v>
      </c>
      <c r="C407">
        <v>2.01407925407926</v>
      </c>
      <c r="D407">
        <v>0</v>
      </c>
      <c r="E407">
        <v>0</v>
      </c>
      <c r="F407">
        <v>2.630798368298375</v>
      </c>
      <c r="G407">
        <v>0.9399999999999999</v>
      </c>
      <c r="H407">
        <v>35.37768710178719</v>
      </c>
    </row>
    <row r="408" spans="1:8">
      <c r="A408">
        <v>223.5</v>
      </c>
      <c r="B408">
        <v>3.215410256410265</v>
      </c>
      <c r="C408">
        <v>1.995240093240099</v>
      </c>
      <c r="D408">
        <v>0</v>
      </c>
      <c r="E408">
        <v>0</v>
      </c>
      <c r="F408">
        <v>2.605325174825182</v>
      </c>
      <c r="G408">
        <v>0.9399999999999999</v>
      </c>
      <c r="H408">
        <v>35.42132146464655</v>
      </c>
    </row>
    <row r="409" spans="1:8">
      <c r="A409">
        <v>224</v>
      </c>
      <c r="B409">
        <v>3.191979020979029</v>
      </c>
      <c r="C409">
        <v>1.978818181818187</v>
      </c>
      <c r="D409">
        <v>0</v>
      </c>
      <c r="E409">
        <v>0</v>
      </c>
      <c r="F409">
        <v>2.585398601398608</v>
      </c>
      <c r="G409">
        <v>0.9399999999999999</v>
      </c>
      <c r="H409">
        <v>35.46457749611509</v>
      </c>
    </row>
    <row r="410" spans="1:8">
      <c r="A410">
        <v>224.5</v>
      </c>
      <c r="B410">
        <v>3.17716550116551</v>
      </c>
      <c r="C410">
        <v>1.966745920745926</v>
      </c>
      <c r="D410">
        <v>0</v>
      </c>
      <c r="E410">
        <v>0</v>
      </c>
      <c r="F410">
        <v>2.571955710955718</v>
      </c>
      <c r="G410">
        <v>0.9399999999999999</v>
      </c>
      <c r="H410">
        <v>35.50755544871804</v>
      </c>
    </row>
    <row r="411" spans="1:8">
      <c r="A411">
        <v>225</v>
      </c>
      <c r="B411">
        <v>3.170076923076931</v>
      </c>
      <c r="C411">
        <v>1.960365967365973</v>
      </c>
      <c r="D411">
        <v>0</v>
      </c>
      <c r="E411">
        <v>0</v>
      </c>
      <c r="F411">
        <v>2.565221445221452</v>
      </c>
      <c r="G411">
        <v>0.9399999999999999</v>
      </c>
      <c r="H411">
        <v>35.55036525835285</v>
      </c>
    </row>
    <row r="412" spans="1:8">
      <c r="A412">
        <v>225.5</v>
      </c>
      <c r="B412">
        <v>3.166268065268073</v>
      </c>
      <c r="C412">
        <v>1.957118881118886</v>
      </c>
      <c r="D412">
        <v>0</v>
      </c>
      <c r="E412">
        <v>0</v>
      </c>
      <c r="F412">
        <v>2.56169347319348</v>
      </c>
      <c r="G412">
        <v>0.9399999999999999</v>
      </c>
      <c r="H412">
        <v>35.59308954933964</v>
      </c>
    </row>
    <row r="413" spans="1:8">
      <c r="A413">
        <v>226</v>
      </c>
      <c r="B413">
        <v>3.161037296037304</v>
      </c>
      <c r="C413">
        <v>1.956738927738933</v>
      </c>
      <c r="D413">
        <v>0</v>
      </c>
      <c r="E413">
        <v>0</v>
      </c>
      <c r="F413">
        <v>2.558888111888119</v>
      </c>
      <c r="G413">
        <v>0.9399999999999999</v>
      </c>
      <c r="H413">
        <v>35.63576106254865</v>
      </c>
    </row>
    <row r="414" spans="1:8">
      <c r="A414">
        <v>227</v>
      </c>
      <c r="B414">
        <v>3.157951048951057</v>
      </c>
      <c r="C414">
        <v>1.955645687645693</v>
      </c>
      <c r="D414">
        <v>0</v>
      </c>
      <c r="E414">
        <v>0</v>
      </c>
      <c r="F414">
        <v>2.556798368298375</v>
      </c>
      <c r="G414">
        <v>0.9399999999999999</v>
      </c>
      <c r="H414">
        <v>35.7210225038851</v>
      </c>
    </row>
    <row r="415" spans="1:8">
      <c r="A415">
        <v>227.5</v>
      </c>
      <c r="B415">
        <v>3.15444755244756</v>
      </c>
      <c r="C415">
        <v>1.955701631701637</v>
      </c>
      <c r="D415">
        <v>0</v>
      </c>
      <c r="E415">
        <v>0</v>
      </c>
      <c r="F415">
        <v>2.555074592074599</v>
      </c>
      <c r="G415">
        <v>0.9399999999999999</v>
      </c>
      <c r="H415">
        <v>35.76362144522154</v>
      </c>
    </row>
    <row r="416" spans="1:8">
      <c r="A416">
        <v>228</v>
      </c>
      <c r="B416">
        <v>3.149386946386955</v>
      </c>
      <c r="C416">
        <v>1.95438228438229</v>
      </c>
      <c r="D416">
        <v>0</v>
      </c>
      <c r="E416">
        <v>0</v>
      </c>
      <c r="F416">
        <v>2.551884615384622</v>
      </c>
      <c r="G416">
        <v>0.9399999999999999</v>
      </c>
      <c r="H416">
        <v>35.80617943861703</v>
      </c>
    </row>
    <row r="417" spans="1:8">
      <c r="A417">
        <v>228.5</v>
      </c>
      <c r="B417">
        <v>3.145741258741267</v>
      </c>
      <c r="C417">
        <v>1.951650349650355</v>
      </c>
      <c r="D417">
        <v>0</v>
      </c>
      <c r="E417">
        <v>0</v>
      </c>
      <c r="F417">
        <v>2.548695804195811</v>
      </c>
      <c r="G417">
        <v>0.9399999999999999</v>
      </c>
      <c r="H417">
        <v>35.84868427544687</v>
      </c>
    </row>
    <row r="418" spans="1:8">
      <c r="A418">
        <v>229</v>
      </c>
      <c r="B418">
        <v>3.141988344988353</v>
      </c>
      <c r="C418">
        <v>1.94929137529138</v>
      </c>
      <c r="D418">
        <v>0</v>
      </c>
      <c r="E418">
        <v>0</v>
      </c>
      <c r="F418">
        <v>2.545639860139867</v>
      </c>
      <c r="G418">
        <v>0.9399999999999999</v>
      </c>
      <c r="H418">
        <v>35.89113707264966</v>
      </c>
    </row>
    <row r="419" spans="1:8">
      <c r="A419">
        <v>229.5</v>
      </c>
      <c r="B419">
        <v>3.14112121212122</v>
      </c>
      <c r="C419">
        <v>1.947906759906765</v>
      </c>
      <c r="D419">
        <v>0</v>
      </c>
      <c r="E419">
        <v>0</v>
      </c>
      <c r="F419">
        <v>2.544513986013992</v>
      </c>
      <c r="G419">
        <v>0.9399999999999999</v>
      </c>
      <c r="H419">
        <v>35.93355502136762</v>
      </c>
    </row>
    <row r="420" spans="1:8">
      <c r="A420">
        <v>230</v>
      </c>
      <c r="B420">
        <v>3.141463869463878</v>
      </c>
      <c r="C420">
        <v>1.947016317016322</v>
      </c>
      <c r="D420">
        <v>0</v>
      </c>
      <c r="E420">
        <v>0</v>
      </c>
      <c r="F420">
        <v>2.5442400932401</v>
      </c>
      <c r="G420">
        <v>0.9399999999999999</v>
      </c>
      <c r="H420">
        <v>35.97596130536139</v>
      </c>
    </row>
    <row r="421" spans="1:8">
      <c r="A421">
        <v>230.5</v>
      </c>
      <c r="B421">
        <v>3.141668997669005</v>
      </c>
      <c r="C421">
        <v>1.946550116550122</v>
      </c>
      <c r="D421">
        <v>0</v>
      </c>
      <c r="E421">
        <v>0</v>
      </c>
      <c r="F421">
        <v>2.544109557109564</v>
      </c>
      <c r="G421">
        <v>0.9399999999999999</v>
      </c>
      <c r="H421">
        <v>36.01836421911431</v>
      </c>
    </row>
    <row r="422" spans="1:8">
      <c r="A422">
        <v>231</v>
      </c>
      <c r="B422">
        <v>3.136962703962712</v>
      </c>
      <c r="C422">
        <v>1.94524242424243</v>
      </c>
      <c r="D422">
        <v>0</v>
      </c>
      <c r="E422">
        <v>0</v>
      </c>
      <c r="F422">
        <v>2.54110256410257</v>
      </c>
      <c r="G422">
        <v>0.9399999999999999</v>
      </c>
      <c r="H422">
        <v>36.06074098679108</v>
      </c>
    </row>
    <row r="423" spans="1:8">
      <c r="A423">
        <v>232</v>
      </c>
      <c r="B423">
        <v>3.13061072261073</v>
      </c>
      <c r="C423">
        <v>1.941589743589748</v>
      </c>
      <c r="D423">
        <v>0</v>
      </c>
      <c r="E423">
        <v>0</v>
      </c>
      <c r="F423">
        <v>2.536100233100239</v>
      </c>
      <c r="G423">
        <v>0.9399999999999999</v>
      </c>
      <c r="H423">
        <v>36.14536103341113</v>
      </c>
    </row>
    <row r="424" spans="1:8">
      <c r="A424">
        <v>232.5</v>
      </c>
      <c r="B424">
        <v>3.1216083916084</v>
      </c>
      <c r="C424">
        <v>1.93768531468532</v>
      </c>
      <c r="D424">
        <v>0</v>
      </c>
      <c r="E424">
        <v>0</v>
      </c>
      <c r="F424">
        <v>2.52964685314686</v>
      </c>
      <c r="G424">
        <v>0.9399999999999999</v>
      </c>
      <c r="H424">
        <v>36.18757559246318</v>
      </c>
    </row>
    <row r="425" spans="1:8">
      <c r="A425">
        <v>233</v>
      </c>
      <c r="B425">
        <v>3.110396270396278</v>
      </c>
      <c r="C425">
        <v>1.93238461538462</v>
      </c>
      <c r="D425">
        <v>0</v>
      </c>
      <c r="E425">
        <v>0</v>
      </c>
      <c r="F425">
        <v>2.521390442890449</v>
      </c>
      <c r="G425">
        <v>0.9399999999999999</v>
      </c>
      <c r="H425">
        <v>36.22966756993016</v>
      </c>
    </row>
    <row r="426" spans="1:8">
      <c r="A426">
        <v>233.5</v>
      </c>
      <c r="B426">
        <v>3.104871794871803</v>
      </c>
      <c r="C426">
        <v>1.926468531468536</v>
      </c>
      <c r="D426">
        <v>0</v>
      </c>
      <c r="E426">
        <v>0</v>
      </c>
      <c r="F426">
        <v>2.51567016317017</v>
      </c>
      <c r="G426">
        <v>0.9399999999999999</v>
      </c>
      <c r="H426">
        <v>36.27164307498067</v>
      </c>
    </row>
    <row r="427" spans="1:8">
      <c r="A427">
        <v>234</v>
      </c>
      <c r="B427">
        <v>3.106244755244763</v>
      </c>
      <c r="C427">
        <v>1.924083916083921</v>
      </c>
      <c r="D427">
        <v>0</v>
      </c>
      <c r="E427">
        <v>0</v>
      </c>
      <c r="F427">
        <v>2.515164335664342</v>
      </c>
      <c r="G427">
        <v>0.9399999999999999</v>
      </c>
      <c r="H427">
        <v>36.31356669580429</v>
      </c>
    </row>
    <row r="428" spans="1:8">
      <c r="A428">
        <v>234.5</v>
      </c>
      <c r="B428">
        <v>3.110487179487188</v>
      </c>
      <c r="C428">
        <v>1.925606060606066</v>
      </c>
      <c r="D428">
        <v>0</v>
      </c>
      <c r="E428">
        <v>0</v>
      </c>
      <c r="F428">
        <v>2.518046620046626</v>
      </c>
      <c r="G428">
        <v>0.9399999999999999</v>
      </c>
      <c r="H428">
        <v>36.35551012043522</v>
      </c>
    </row>
    <row r="429" spans="1:8">
      <c r="A429">
        <v>235</v>
      </c>
      <c r="B429">
        <v>3.124372960372968</v>
      </c>
      <c r="C429">
        <v>1.929489510489516</v>
      </c>
      <c r="D429">
        <v>0</v>
      </c>
      <c r="E429">
        <v>0</v>
      </c>
      <c r="F429">
        <v>2.526931235431242</v>
      </c>
      <c r="G429">
        <v>0.9399999999999999</v>
      </c>
      <c r="H429">
        <v>36.3975516025642</v>
      </c>
    </row>
    <row r="430" spans="1:8">
      <c r="A430">
        <v>235.5</v>
      </c>
      <c r="B430">
        <v>3.139948717948727</v>
      </c>
      <c r="C430">
        <v>1.936491841491847</v>
      </c>
      <c r="D430">
        <v>0</v>
      </c>
      <c r="E430">
        <v>0</v>
      </c>
      <c r="F430">
        <v>2.538220279720287</v>
      </c>
      <c r="G430">
        <v>0.9399999999999999</v>
      </c>
      <c r="H430">
        <v>36.43976119852379</v>
      </c>
    </row>
    <row r="431" spans="1:8">
      <c r="A431">
        <v>236</v>
      </c>
      <c r="B431">
        <v>3.156459207459216</v>
      </c>
      <c r="C431">
        <v>1.94547785547786</v>
      </c>
      <c r="D431">
        <v>0</v>
      </c>
      <c r="E431">
        <v>0</v>
      </c>
      <c r="F431">
        <v>2.550968531468538</v>
      </c>
      <c r="G431">
        <v>0.9399999999999999</v>
      </c>
      <c r="H431">
        <v>36.4821711052837</v>
      </c>
    </row>
    <row r="432" spans="1:8">
      <c r="A432">
        <v>236.5</v>
      </c>
      <c r="B432">
        <v>3.173722610722619</v>
      </c>
      <c r="C432">
        <v>1.953589743589749</v>
      </c>
      <c r="D432">
        <v>0</v>
      </c>
      <c r="E432">
        <v>0</v>
      </c>
      <c r="F432">
        <v>2.563656177156184</v>
      </c>
      <c r="G432">
        <v>0.9399999999999999</v>
      </c>
      <c r="H432">
        <v>36.52479297785557</v>
      </c>
    </row>
    <row r="433" spans="1:8">
      <c r="A433">
        <v>237</v>
      </c>
      <c r="B433">
        <v>3.188906759906768</v>
      </c>
      <c r="C433">
        <v>1.961200466200471</v>
      </c>
      <c r="D433">
        <v>0</v>
      </c>
      <c r="E433">
        <v>0</v>
      </c>
      <c r="F433">
        <v>2.57505361305362</v>
      </c>
      <c r="G433">
        <v>0.9399999999999999</v>
      </c>
      <c r="H433">
        <v>36.56761555944065</v>
      </c>
    </row>
    <row r="434" spans="1:8">
      <c r="A434">
        <v>238</v>
      </c>
      <c r="B434">
        <v>3.203195804195813</v>
      </c>
      <c r="C434">
        <v>1.96847552447553</v>
      </c>
      <c r="D434">
        <v>0</v>
      </c>
      <c r="E434">
        <v>0</v>
      </c>
      <c r="F434">
        <v>2.585835664335671</v>
      </c>
      <c r="G434">
        <v>0.9399999999999999</v>
      </c>
      <c r="H434">
        <v>36.65363038073048</v>
      </c>
    </row>
    <row r="435" spans="1:8">
      <c r="A435">
        <v>238.5</v>
      </c>
      <c r="B435">
        <v>3.219473193473202</v>
      </c>
      <c r="C435">
        <v>1.975435897435903</v>
      </c>
      <c r="D435">
        <v>0</v>
      </c>
      <c r="E435">
        <v>0</v>
      </c>
      <c r="F435">
        <v>2.597454545454552</v>
      </c>
      <c r="G435">
        <v>0.9399999999999999</v>
      </c>
      <c r="H435">
        <v>36.69682446581206</v>
      </c>
    </row>
    <row r="436" spans="1:8">
      <c r="A436">
        <v>239</v>
      </c>
      <c r="B436">
        <v>3.240023310023319</v>
      </c>
      <c r="C436">
        <v>1.984897435897441</v>
      </c>
      <c r="D436">
        <v>0</v>
      </c>
      <c r="E436">
        <v>0</v>
      </c>
      <c r="F436">
        <v>2.61246037296038</v>
      </c>
      <c r="G436">
        <v>0.9399999999999999</v>
      </c>
      <c r="H436">
        <v>36.74024042346552</v>
      </c>
    </row>
    <row r="437" spans="1:8">
      <c r="A437">
        <v>239.5</v>
      </c>
      <c r="B437">
        <v>3.259829836829845</v>
      </c>
      <c r="C437">
        <v>1.99694172494173</v>
      </c>
      <c r="D437">
        <v>0</v>
      </c>
      <c r="E437">
        <v>0</v>
      </c>
      <c r="F437">
        <v>2.628385780885788</v>
      </c>
      <c r="G437">
        <v>0.9399999999999999</v>
      </c>
      <c r="H437">
        <v>36.78391414141424</v>
      </c>
    </row>
    <row r="438" spans="1:8">
      <c r="A438">
        <v>240</v>
      </c>
      <c r="B438">
        <v>3.288738927738936</v>
      </c>
      <c r="C438">
        <v>2.011086247086252</v>
      </c>
      <c r="D438">
        <v>0</v>
      </c>
      <c r="E438">
        <v>0</v>
      </c>
      <c r="F438">
        <v>2.649912587412594</v>
      </c>
      <c r="G438">
        <v>0.9399999999999999</v>
      </c>
      <c r="H438">
        <v>36.82789996115005</v>
      </c>
    </row>
    <row r="439" spans="1:8">
      <c r="A439">
        <v>240.5</v>
      </c>
      <c r="B439">
        <v>3.325892773892782</v>
      </c>
      <c r="C439">
        <v>2.029202797202803</v>
      </c>
      <c r="D439">
        <v>0</v>
      </c>
      <c r="E439">
        <v>0</v>
      </c>
      <c r="F439">
        <v>2.677547785547793</v>
      </c>
      <c r="G439">
        <v>0.9399999999999999</v>
      </c>
      <c r="H439">
        <v>36.87229546425806</v>
      </c>
    </row>
    <row r="440" spans="1:8">
      <c r="A440">
        <v>241</v>
      </c>
      <c r="B440">
        <v>3.367386946386955</v>
      </c>
      <c r="C440">
        <v>2.049116550116556</v>
      </c>
      <c r="D440">
        <v>0</v>
      </c>
      <c r="E440">
        <v>0</v>
      </c>
      <c r="F440">
        <v>2.708251748251755</v>
      </c>
      <c r="G440">
        <v>0.9399999999999999</v>
      </c>
      <c r="H440">
        <v>36.91717712703972</v>
      </c>
    </row>
    <row r="441" spans="1:8">
      <c r="A441">
        <v>241.5</v>
      </c>
      <c r="B441">
        <v>3.417717948717958</v>
      </c>
      <c r="C441">
        <v>2.071923076923083</v>
      </c>
      <c r="D441">
        <v>0</v>
      </c>
      <c r="E441">
        <v>0</v>
      </c>
      <c r="F441">
        <v>2.74482051282052</v>
      </c>
      <c r="G441">
        <v>0.9399999999999999</v>
      </c>
      <c r="H441">
        <v>36.96261939588199</v>
      </c>
    </row>
    <row r="442" spans="1:8">
      <c r="A442">
        <v>242</v>
      </c>
      <c r="B442">
        <v>3.477083916083925</v>
      </c>
      <c r="C442">
        <v>2.100209790209795</v>
      </c>
      <c r="D442">
        <v>0</v>
      </c>
      <c r="E442">
        <v>0</v>
      </c>
      <c r="F442">
        <v>2.78864685314686</v>
      </c>
      <c r="G442">
        <v>0.9399999999999999</v>
      </c>
      <c r="H442">
        <v>37.00873162393172</v>
      </c>
    </row>
    <row r="443" spans="1:8">
      <c r="A443">
        <v>242.5</v>
      </c>
      <c r="B443">
        <v>3.535293706293716</v>
      </c>
      <c r="C443">
        <v>2.130972027972034</v>
      </c>
      <c r="D443">
        <v>0</v>
      </c>
      <c r="E443">
        <v>0</v>
      </c>
      <c r="F443">
        <v>2.833132867132875</v>
      </c>
      <c r="G443">
        <v>0.9399999999999999</v>
      </c>
      <c r="H443">
        <v>37.05557978826739</v>
      </c>
    </row>
    <row r="444" spans="1:8">
      <c r="A444">
        <v>243</v>
      </c>
      <c r="B444">
        <v>3.587727272727282</v>
      </c>
      <c r="C444">
        <v>2.159114219114225</v>
      </c>
      <c r="D444">
        <v>0</v>
      </c>
      <c r="E444">
        <v>0</v>
      </c>
      <c r="F444">
        <v>2.873420745920753</v>
      </c>
      <c r="G444">
        <v>0.9399999999999999</v>
      </c>
      <c r="H444">
        <v>37.1031344017095</v>
      </c>
    </row>
    <row r="445" spans="1:8">
      <c r="A445">
        <v>244</v>
      </c>
      <c r="B445">
        <v>3.63672261072262</v>
      </c>
      <c r="C445">
        <v>2.185216783216789</v>
      </c>
      <c r="D445">
        <v>0</v>
      </c>
      <c r="E445">
        <v>0</v>
      </c>
      <c r="F445">
        <v>2.910969696969705</v>
      </c>
      <c r="G445">
        <v>0.9399999999999999</v>
      </c>
      <c r="H445">
        <v>37.19954090909101</v>
      </c>
    </row>
    <row r="446" spans="1:8">
      <c r="A446">
        <v>244.5</v>
      </c>
      <c r="B446">
        <v>3.665778554778564</v>
      </c>
      <c r="C446">
        <v>2.208328671328677</v>
      </c>
      <c r="D446">
        <v>0</v>
      </c>
      <c r="E446">
        <v>0</v>
      </c>
      <c r="F446">
        <v>2.937053613053621</v>
      </c>
      <c r="G446">
        <v>0.9399999999999999</v>
      </c>
      <c r="H446">
        <v>37.24827443667453</v>
      </c>
    </row>
    <row r="447" spans="1:8">
      <c r="A447">
        <v>245</v>
      </c>
      <c r="B447">
        <v>3.668846153846164</v>
      </c>
      <c r="C447">
        <v>2.221370629370635</v>
      </c>
      <c r="D447">
        <v>0</v>
      </c>
      <c r="E447">
        <v>0</v>
      </c>
      <c r="F447">
        <v>2.945108391608399</v>
      </c>
      <c r="G447">
        <v>0.9399999999999999</v>
      </c>
      <c r="H447">
        <v>37.29729245338005</v>
      </c>
    </row>
    <row r="448" spans="1:8">
      <c r="A448">
        <v>245.5</v>
      </c>
      <c r="B448">
        <v>3.660724941724951</v>
      </c>
      <c r="C448">
        <v>2.223923076923083</v>
      </c>
      <c r="D448">
        <v>0</v>
      </c>
      <c r="E448">
        <v>0</v>
      </c>
      <c r="F448">
        <v>2.942324009324017</v>
      </c>
      <c r="G448">
        <v>0.9399999999999999</v>
      </c>
      <c r="H448">
        <v>37.34635439005449</v>
      </c>
    </row>
    <row r="449" spans="1:8">
      <c r="A449">
        <v>246</v>
      </c>
      <c r="B449">
        <v>3.63406993006994</v>
      </c>
      <c r="C449">
        <v>2.216086247086253</v>
      </c>
      <c r="D449">
        <v>0</v>
      </c>
      <c r="E449">
        <v>0</v>
      </c>
      <c r="F449">
        <v>2.925078088578096</v>
      </c>
      <c r="G449">
        <v>0.9399999999999999</v>
      </c>
      <c r="H449">
        <v>37.39524940753701</v>
      </c>
    </row>
    <row r="450" spans="1:8">
      <c r="A450">
        <v>246.5</v>
      </c>
      <c r="B450">
        <v>3.597037296037306</v>
      </c>
      <c r="C450">
        <v>2.199480186480192</v>
      </c>
      <c r="D450">
        <v>0</v>
      </c>
      <c r="E450">
        <v>0</v>
      </c>
      <c r="F450">
        <v>2.898258741258749</v>
      </c>
      <c r="G450">
        <v>0.9399999999999999</v>
      </c>
      <c r="H450">
        <v>37.44377721445232</v>
      </c>
    </row>
    <row r="451" spans="1:8">
      <c r="A451">
        <v>247</v>
      </c>
      <c r="B451">
        <v>3.557386946386956</v>
      </c>
      <c r="C451">
        <v>2.179627039627045</v>
      </c>
      <c r="D451">
        <v>0</v>
      </c>
      <c r="E451">
        <v>0</v>
      </c>
      <c r="F451">
        <v>2.868506993007001</v>
      </c>
      <c r="G451">
        <v>0.9399999999999999</v>
      </c>
      <c r="H451">
        <v>37.49183359557119</v>
      </c>
    </row>
    <row r="452" spans="1:8">
      <c r="A452">
        <v>247.5</v>
      </c>
      <c r="B452">
        <v>3.521631701631711</v>
      </c>
      <c r="C452">
        <v>2.161331002331008</v>
      </c>
      <c r="D452">
        <v>0</v>
      </c>
      <c r="E452">
        <v>0</v>
      </c>
      <c r="F452">
        <v>2.84148135198136</v>
      </c>
      <c r="G452">
        <v>0.9399999999999999</v>
      </c>
      <c r="H452">
        <v>37.53941683177943</v>
      </c>
    </row>
    <row r="453" spans="1:8">
      <c r="A453">
        <v>248</v>
      </c>
      <c r="B453">
        <v>3.490561771561781</v>
      </c>
      <c r="C453">
        <v>2.142834498834504</v>
      </c>
      <c r="D453">
        <v>0</v>
      </c>
      <c r="E453">
        <v>0</v>
      </c>
      <c r="F453">
        <v>2.816698135198143</v>
      </c>
      <c r="G453">
        <v>0.9399999999999999</v>
      </c>
      <c r="H453">
        <v>37.58656832750592</v>
      </c>
    </row>
    <row r="454" spans="1:8">
      <c r="A454">
        <v>249</v>
      </c>
      <c r="B454">
        <v>3.464263403263413</v>
      </c>
      <c r="C454">
        <v>2.12489510489511</v>
      </c>
      <c r="D454">
        <v>0</v>
      </c>
      <c r="E454">
        <v>0</v>
      </c>
      <c r="F454">
        <v>2.794579254079261</v>
      </c>
      <c r="G454">
        <v>0.9399999999999999</v>
      </c>
      <c r="H454">
        <v>37.68008961732721</v>
      </c>
    </row>
    <row r="455" spans="1:8">
      <c r="A455">
        <v>249.5</v>
      </c>
      <c r="B455">
        <v>3.448470862470871</v>
      </c>
      <c r="C455">
        <v>2.112564102564108</v>
      </c>
      <c r="D455">
        <v>0</v>
      </c>
      <c r="E455">
        <v>0</v>
      </c>
      <c r="F455">
        <v>2.78051748251749</v>
      </c>
      <c r="G455">
        <v>0.9399999999999999</v>
      </c>
      <c r="H455">
        <v>37.72654875679886</v>
      </c>
    </row>
    <row r="456" spans="1:8">
      <c r="A456">
        <v>250</v>
      </c>
      <c r="B456">
        <v>3.429627039627049</v>
      </c>
      <c r="C456">
        <v>2.104275058275064</v>
      </c>
      <c r="D456">
        <v>0</v>
      </c>
      <c r="E456">
        <v>0</v>
      </c>
      <c r="F456">
        <v>2.766951048951057</v>
      </c>
      <c r="G456">
        <v>0.9399999999999999</v>
      </c>
      <c r="H456">
        <v>37.77277766122776</v>
      </c>
    </row>
    <row r="457" spans="1:8">
      <c r="A457">
        <v>250.5</v>
      </c>
      <c r="B457">
        <v>3.411037296037305</v>
      </c>
      <c r="C457">
        <v>2.093990675990682</v>
      </c>
      <c r="D457">
        <v>0</v>
      </c>
      <c r="E457">
        <v>0</v>
      </c>
      <c r="F457">
        <v>2.752513986013994</v>
      </c>
      <c r="G457">
        <v>0.9399999999999999</v>
      </c>
      <c r="H457">
        <v>37.81877320318581</v>
      </c>
    </row>
    <row r="458" spans="1:8">
      <c r="A458">
        <v>251</v>
      </c>
      <c r="B458">
        <v>3.396020979020988</v>
      </c>
      <c r="C458">
        <v>2.084039627039632</v>
      </c>
      <c r="D458">
        <v>0</v>
      </c>
      <c r="E458">
        <v>0</v>
      </c>
      <c r="F458">
        <v>2.74003030303031</v>
      </c>
      <c r="G458">
        <v>0.9399999999999999</v>
      </c>
      <c r="H458">
        <v>37.86454440559451</v>
      </c>
    </row>
    <row r="459" spans="1:8">
      <c r="A459">
        <v>251.5</v>
      </c>
      <c r="B459">
        <v>3.38279254079255</v>
      </c>
      <c r="C459">
        <v>2.073652680652686</v>
      </c>
      <c r="D459">
        <v>0</v>
      </c>
      <c r="E459">
        <v>0</v>
      </c>
      <c r="F459">
        <v>2.728222610722618</v>
      </c>
      <c r="G459">
        <v>0.9399999999999999</v>
      </c>
      <c r="H459">
        <v>37.91011317987579</v>
      </c>
    </row>
    <row r="460" spans="1:8">
      <c r="A460">
        <v>252</v>
      </c>
      <c r="B460">
        <v>3.378321678321687</v>
      </c>
      <c r="C460">
        <v>2.069552447552453</v>
      </c>
      <c r="D460">
        <v>0</v>
      </c>
      <c r="E460">
        <v>0</v>
      </c>
      <c r="F460">
        <v>2.72393706293707</v>
      </c>
      <c r="G460">
        <v>0.9399999999999999</v>
      </c>
      <c r="H460">
        <v>37.95554784382295</v>
      </c>
    </row>
    <row r="461" spans="1:8">
      <c r="A461">
        <v>252.5</v>
      </c>
      <c r="B461">
        <v>3.381356643356653</v>
      </c>
      <c r="C461">
        <v>2.06828904428905</v>
      </c>
      <c r="D461">
        <v>0</v>
      </c>
      <c r="E461">
        <v>0</v>
      </c>
      <c r="F461">
        <v>2.724822843822851</v>
      </c>
      <c r="G461">
        <v>0.9399999999999999</v>
      </c>
      <c r="H461">
        <v>38.00095417637928</v>
      </c>
    </row>
    <row r="462" spans="1:8">
      <c r="A462">
        <v>253</v>
      </c>
      <c r="B462">
        <v>3.396778554778564</v>
      </c>
      <c r="C462">
        <v>2.07191608391609</v>
      </c>
      <c r="D462">
        <v>0</v>
      </c>
      <c r="E462">
        <v>0</v>
      </c>
      <c r="F462">
        <v>2.734347319347327</v>
      </c>
      <c r="G462">
        <v>0.9399999999999999</v>
      </c>
      <c r="H462">
        <v>38.04644726107236</v>
      </c>
    </row>
    <row r="463" spans="1:8">
      <c r="A463">
        <v>253.5</v>
      </c>
      <c r="B463">
        <v>3.422589743589752</v>
      </c>
      <c r="C463">
        <v>2.080121212121218</v>
      </c>
      <c r="D463">
        <v>0</v>
      </c>
      <c r="E463">
        <v>0</v>
      </c>
      <c r="F463">
        <v>2.751355477855485</v>
      </c>
      <c r="G463">
        <v>0.9399999999999999</v>
      </c>
      <c r="H463">
        <v>38.09216145104905</v>
      </c>
    </row>
    <row r="464" spans="1:8">
      <c r="A464">
        <v>254</v>
      </c>
      <c r="B464">
        <v>3.45251282051283</v>
      </c>
      <c r="C464">
        <v>2.093540792540798</v>
      </c>
      <c r="D464">
        <v>0</v>
      </c>
      <c r="E464">
        <v>0</v>
      </c>
      <c r="F464">
        <v>2.773026806526814</v>
      </c>
      <c r="G464">
        <v>0.9399999999999999</v>
      </c>
      <c r="H464">
        <v>38.13819797008557</v>
      </c>
    </row>
    <row r="465" spans="1:8">
      <c r="A465">
        <v>255</v>
      </c>
      <c r="B465">
        <v>3.483694638694648</v>
      </c>
      <c r="C465">
        <v>2.110631701631707</v>
      </c>
      <c r="D465">
        <v>0</v>
      </c>
      <c r="E465">
        <v>0</v>
      </c>
      <c r="F465">
        <v>2.797163170163178</v>
      </c>
      <c r="G465">
        <v>0.9399999999999999</v>
      </c>
      <c r="H465">
        <v>38.23103446969707</v>
      </c>
    </row>
    <row r="466" spans="1:8">
      <c r="A466">
        <v>255.5</v>
      </c>
      <c r="B466">
        <v>3.510787878787888</v>
      </c>
      <c r="C466">
        <v>2.126263403263409</v>
      </c>
      <c r="D466">
        <v>0</v>
      </c>
      <c r="E466">
        <v>0</v>
      </c>
      <c r="F466">
        <v>2.818525641025649</v>
      </c>
      <c r="G466">
        <v>0.9399999999999999</v>
      </c>
      <c r="H466">
        <v>38.27783187645698</v>
      </c>
    </row>
    <row r="467" spans="1:8">
      <c r="A467">
        <v>256</v>
      </c>
      <c r="B467">
        <v>3.531324009324019</v>
      </c>
      <c r="C467">
        <v>2.138624708624714</v>
      </c>
      <c r="D467">
        <v>0</v>
      </c>
      <c r="E467">
        <v>0</v>
      </c>
      <c r="F467">
        <v>2.834974358974367</v>
      </c>
      <c r="G467">
        <v>0.9399999999999999</v>
      </c>
      <c r="H467">
        <v>38.32494437645698</v>
      </c>
    </row>
    <row r="468" spans="1:8">
      <c r="A468">
        <v>256.5</v>
      </c>
      <c r="B468">
        <v>3.543426573426583</v>
      </c>
      <c r="C468">
        <v>2.147491841491847</v>
      </c>
      <c r="D468">
        <v>0</v>
      </c>
      <c r="E468">
        <v>0</v>
      </c>
      <c r="F468">
        <v>2.845459207459215</v>
      </c>
      <c r="G468">
        <v>0.9399999999999999</v>
      </c>
      <c r="H468">
        <v>38.37228132284393</v>
      </c>
    </row>
    <row r="469" spans="1:8">
      <c r="A469">
        <v>257</v>
      </c>
      <c r="B469">
        <v>3.551340326340336</v>
      </c>
      <c r="C469">
        <v>2.153181818181824</v>
      </c>
      <c r="D469">
        <v>0</v>
      </c>
      <c r="E469">
        <v>0</v>
      </c>
      <c r="F469">
        <v>2.85226107226108</v>
      </c>
      <c r="G469">
        <v>0.9399999999999999</v>
      </c>
      <c r="H469">
        <v>38.41976232517493</v>
      </c>
    </row>
    <row r="470" spans="1:8">
      <c r="A470">
        <v>257.5</v>
      </c>
      <c r="B470">
        <v>3.563498834498844</v>
      </c>
      <c r="C470">
        <v>2.16126573426574</v>
      </c>
      <c r="D470">
        <v>0</v>
      </c>
      <c r="E470">
        <v>0</v>
      </c>
      <c r="F470">
        <v>2.862382284382292</v>
      </c>
      <c r="G470">
        <v>0.9399999999999999</v>
      </c>
      <c r="H470">
        <v>38.46738435314695</v>
      </c>
    </row>
    <row r="471" spans="1:8">
      <c r="A471">
        <v>258</v>
      </c>
      <c r="B471">
        <v>3.582202797202807</v>
      </c>
      <c r="C471">
        <v>2.169552447552453</v>
      </c>
      <c r="D471">
        <v>0</v>
      </c>
      <c r="E471">
        <v>0</v>
      </c>
      <c r="F471">
        <v>2.87587762237763</v>
      </c>
      <c r="G471">
        <v>0.9399999999999999</v>
      </c>
      <c r="H471">
        <v>38.51520318570329</v>
      </c>
    </row>
    <row r="472" spans="1:8">
      <c r="A472">
        <v>258.5</v>
      </c>
      <c r="B472">
        <v>3.612251748251758</v>
      </c>
      <c r="C472">
        <v>2.182326340326346</v>
      </c>
      <c r="D472">
        <v>0</v>
      </c>
      <c r="E472">
        <v>0</v>
      </c>
      <c r="F472">
        <v>2.897289044289052</v>
      </c>
      <c r="G472">
        <v>0.9399999999999999</v>
      </c>
      <c r="H472">
        <v>38.56331290792551</v>
      </c>
    </row>
    <row r="473" spans="1:8">
      <c r="A473">
        <v>259</v>
      </c>
      <c r="B473">
        <v>3.643895104895114</v>
      </c>
      <c r="C473">
        <v>2.198636363636369</v>
      </c>
      <c r="D473">
        <v>0</v>
      </c>
      <c r="E473">
        <v>0</v>
      </c>
      <c r="F473">
        <v>2.921265734265742</v>
      </c>
      <c r="G473">
        <v>0.9399999999999999</v>
      </c>
      <c r="H473">
        <v>38.61180086441347</v>
      </c>
    </row>
    <row r="474" spans="1:8">
      <c r="A474">
        <v>260</v>
      </c>
      <c r="B474">
        <v>3.669582750582761</v>
      </c>
      <c r="C474">
        <v>2.215967365967372</v>
      </c>
      <c r="D474">
        <v>0</v>
      </c>
      <c r="E474">
        <v>0</v>
      </c>
      <c r="F474">
        <v>2.942775058275066</v>
      </c>
      <c r="G474">
        <v>0.9399999999999999</v>
      </c>
      <c r="H474">
        <v>38.70953487762247</v>
      </c>
    </row>
    <row r="475" spans="1:8">
      <c r="A475">
        <v>260.5</v>
      </c>
      <c r="B475">
        <v>3.68183682983684</v>
      </c>
      <c r="C475">
        <v>2.228536130536137</v>
      </c>
      <c r="D475">
        <v>0</v>
      </c>
      <c r="E475">
        <v>0</v>
      </c>
      <c r="F475">
        <v>2.955186480186488</v>
      </c>
      <c r="G475">
        <v>0.9399999999999999</v>
      </c>
      <c r="H475">
        <v>38.75868455710966</v>
      </c>
    </row>
    <row r="476" spans="1:8">
      <c r="A476">
        <v>261</v>
      </c>
      <c r="B476">
        <v>3.677927738927749</v>
      </c>
      <c r="C476">
        <v>2.23356643356644</v>
      </c>
      <c r="D476">
        <v>0</v>
      </c>
      <c r="E476">
        <v>0</v>
      </c>
      <c r="F476">
        <v>2.955747086247094</v>
      </c>
      <c r="G476">
        <v>0.9399999999999999</v>
      </c>
      <c r="H476">
        <v>38.80794233682994</v>
      </c>
    </row>
    <row r="477" spans="1:8">
      <c r="A477">
        <v>261.5</v>
      </c>
      <c r="B477">
        <v>3.658247086247096</v>
      </c>
      <c r="C477">
        <v>2.229209790209796</v>
      </c>
      <c r="D477">
        <v>0</v>
      </c>
      <c r="E477">
        <v>0</v>
      </c>
      <c r="F477">
        <v>2.943728438228446</v>
      </c>
      <c r="G477">
        <v>0.9399999999999999</v>
      </c>
      <c r="H477">
        <v>38.85710463286723</v>
      </c>
    </row>
    <row r="478" spans="1:8">
      <c r="A478">
        <v>262</v>
      </c>
      <c r="B478">
        <v>3.622927738927748</v>
      </c>
      <c r="C478">
        <v>2.215496503496509</v>
      </c>
      <c r="D478">
        <v>0</v>
      </c>
      <c r="E478">
        <v>0</v>
      </c>
      <c r="F478">
        <v>2.919212121212129</v>
      </c>
      <c r="G478">
        <v>0.9399999999999999</v>
      </c>
      <c r="H478">
        <v>38.90596247086258</v>
      </c>
    </row>
    <row r="479" spans="1:8">
      <c r="A479">
        <v>262.5</v>
      </c>
      <c r="B479">
        <v>3.583244755244765</v>
      </c>
      <c r="C479">
        <v>2.195188811188817</v>
      </c>
      <c r="D479">
        <v>0</v>
      </c>
      <c r="E479">
        <v>0</v>
      </c>
      <c r="F479">
        <v>2.889216783216791</v>
      </c>
      <c r="G479">
        <v>0.9399999999999999</v>
      </c>
      <c r="H479">
        <v>38.95436604506615</v>
      </c>
    </row>
    <row r="480" spans="1:8">
      <c r="A480">
        <v>263</v>
      </c>
      <c r="B480">
        <v>3.551906759906769</v>
      </c>
      <c r="C480">
        <v>2.175559440559447</v>
      </c>
      <c r="D480">
        <v>0</v>
      </c>
      <c r="E480">
        <v>0</v>
      </c>
      <c r="F480">
        <v>2.863733100233108</v>
      </c>
      <c r="G480">
        <v>0.9399999999999999</v>
      </c>
      <c r="H480">
        <v>39.00230729409489</v>
      </c>
    </row>
    <row r="481" spans="1:8">
      <c r="A481">
        <v>263.5</v>
      </c>
      <c r="B481">
        <v>3.535568764568773</v>
      </c>
      <c r="C481">
        <v>2.159407925407931</v>
      </c>
      <c r="D481">
        <v>0</v>
      </c>
      <c r="E481">
        <v>0</v>
      </c>
      <c r="F481">
        <v>2.847488344988352</v>
      </c>
      <c r="G481">
        <v>0.9399999999999999</v>
      </c>
      <c r="H481">
        <v>39.04990080613841</v>
      </c>
    </row>
    <row r="482" spans="1:8">
      <c r="A482">
        <v>264</v>
      </c>
      <c r="B482">
        <v>3.528130536130545</v>
      </c>
      <c r="C482">
        <v>2.15119580419581</v>
      </c>
      <c r="D482">
        <v>0</v>
      </c>
      <c r="E482">
        <v>0</v>
      </c>
      <c r="F482">
        <v>2.839663170163178</v>
      </c>
      <c r="G482">
        <v>0.9399999999999999</v>
      </c>
      <c r="H482">
        <v>39.09729373543134</v>
      </c>
    </row>
    <row r="483" spans="1:8">
      <c r="A483">
        <v>264.5</v>
      </c>
      <c r="B483">
        <v>3.531083916083925</v>
      </c>
      <c r="C483">
        <v>2.146692307692313</v>
      </c>
      <c r="D483">
        <v>0</v>
      </c>
      <c r="E483">
        <v>0</v>
      </c>
      <c r="F483">
        <v>2.838888111888119</v>
      </c>
      <c r="G483">
        <v>0.9399999999999999</v>
      </c>
      <c r="H483">
        <v>39.1446149961151</v>
      </c>
    </row>
    <row r="484" spans="1:8">
      <c r="A484">
        <v>265</v>
      </c>
      <c r="B484">
        <v>3.542139860139869</v>
      </c>
      <c r="C484">
        <v>2.148540792540798</v>
      </c>
      <c r="D484">
        <v>0</v>
      </c>
      <c r="E484">
        <v>0</v>
      </c>
      <c r="F484">
        <v>2.845340326340334</v>
      </c>
      <c r="G484">
        <v>0.9399999999999999</v>
      </c>
      <c r="H484">
        <v>39.19198356643367</v>
      </c>
    </row>
    <row r="485" spans="1:8">
      <c r="A485">
        <v>266</v>
      </c>
      <c r="B485">
        <v>3.551463869463879</v>
      </c>
      <c r="C485">
        <v>2.156279720279726</v>
      </c>
      <c r="D485">
        <v>0</v>
      </c>
      <c r="E485">
        <v>0</v>
      </c>
      <c r="F485">
        <v>2.853871794871802</v>
      </c>
      <c r="G485">
        <v>0.9399999999999999</v>
      </c>
      <c r="H485">
        <v>39.28697043512054</v>
      </c>
    </row>
    <row r="486" spans="1:8">
      <c r="A486">
        <v>266.5</v>
      </c>
      <c r="B486">
        <v>3.559869463869473</v>
      </c>
      <c r="C486">
        <v>2.162706293706299</v>
      </c>
      <c r="D486">
        <v>0</v>
      </c>
      <c r="E486">
        <v>0</v>
      </c>
      <c r="F486">
        <v>2.861287878787886</v>
      </c>
      <c r="G486">
        <v>0.9399999999999999</v>
      </c>
      <c r="H486">
        <v>39.33459676573437</v>
      </c>
    </row>
    <row r="487" spans="1:8">
      <c r="A487">
        <v>267</v>
      </c>
      <c r="B487">
        <v>3.560920745920755</v>
      </c>
      <c r="C487">
        <v>2.167191142191148</v>
      </c>
      <c r="D487">
        <v>0</v>
      </c>
      <c r="E487">
        <v>0</v>
      </c>
      <c r="F487">
        <v>2.864055944055951</v>
      </c>
      <c r="G487">
        <v>0.9399999999999999</v>
      </c>
      <c r="H487">
        <v>39.38230796425807</v>
      </c>
    </row>
    <row r="488" spans="1:8">
      <c r="A488">
        <v>267.5</v>
      </c>
      <c r="B488">
        <v>3.540538461538471</v>
      </c>
      <c r="C488">
        <v>2.164328671328677</v>
      </c>
      <c r="D488">
        <v>0</v>
      </c>
      <c r="E488">
        <v>0</v>
      </c>
      <c r="F488">
        <v>2.852433566433574</v>
      </c>
      <c r="G488">
        <v>0.9399999999999999</v>
      </c>
      <c r="H488">
        <v>39.42994537684548</v>
      </c>
    </row>
    <row r="489" spans="1:8">
      <c r="A489">
        <v>268</v>
      </c>
      <c r="B489">
        <v>3.507004662004672</v>
      </c>
      <c r="C489">
        <v>2.153344988344994</v>
      </c>
      <c r="D489">
        <v>0</v>
      </c>
      <c r="E489">
        <v>0</v>
      </c>
      <c r="F489">
        <v>2.830174825174833</v>
      </c>
      <c r="G489">
        <v>0.9399999999999999</v>
      </c>
      <c r="H489">
        <v>39.47730044677555</v>
      </c>
    </row>
    <row r="490" spans="1:8">
      <c r="A490">
        <v>268.5</v>
      </c>
      <c r="B490">
        <v>3.463822843822853</v>
      </c>
      <c r="C490">
        <v>2.136750582750588</v>
      </c>
      <c r="D490">
        <v>0</v>
      </c>
      <c r="E490">
        <v>0</v>
      </c>
      <c r="F490">
        <v>2.800286713286721</v>
      </c>
      <c r="G490">
        <v>0.9399999999999999</v>
      </c>
      <c r="H490">
        <v>39.52422095959606</v>
      </c>
    </row>
    <row r="491" spans="1:8">
      <c r="A491">
        <v>269</v>
      </c>
      <c r="B491">
        <v>3.410307692307701</v>
      </c>
      <c r="C491">
        <v>2.113627039627045</v>
      </c>
      <c r="D491">
        <v>0</v>
      </c>
      <c r="E491">
        <v>0</v>
      </c>
      <c r="F491">
        <v>2.761967365967373</v>
      </c>
      <c r="G491">
        <v>0.9399999999999999</v>
      </c>
      <c r="H491">
        <v>39.57057307692318</v>
      </c>
    </row>
    <row r="492" spans="1:8">
      <c r="A492">
        <v>269.5</v>
      </c>
      <c r="B492">
        <v>3.346743589743598</v>
      </c>
      <c r="C492">
        <v>2.08375291375292</v>
      </c>
      <c r="D492">
        <v>0</v>
      </c>
      <c r="E492">
        <v>0</v>
      </c>
      <c r="F492">
        <v>2.715248251748259</v>
      </c>
      <c r="G492">
        <v>0.9399999999999999</v>
      </c>
      <c r="H492">
        <v>39.61621654040415</v>
      </c>
    </row>
    <row r="493" spans="1:8">
      <c r="A493">
        <v>270</v>
      </c>
      <c r="B493">
        <v>3.29358508158509</v>
      </c>
      <c r="C493">
        <v>2.050065268065274</v>
      </c>
      <c r="D493">
        <v>0</v>
      </c>
      <c r="E493">
        <v>0</v>
      </c>
      <c r="F493">
        <v>2.671825174825182</v>
      </c>
      <c r="G493">
        <v>0.9399999999999999</v>
      </c>
      <c r="H493">
        <v>39.66110881895893</v>
      </c>
    </row>
    <row r="494" spans="1:8">
      <c r="A494">
        <v>271</v>
      </c>
      <c r="B494">
        <v>3.253662004662013</v>
      </c>
      <c r="C494">
        <v>2.022146853146858</v>
      </c>
      <c r="D494">
        <v>0</v>
      </c>
      <c r="E494">
        <v>0</v>
      </c>
      <c r="F494">
        <v>2.637904428904436</v>
      </c>
      <c r="G494">
        <v>0.9399999999999999</v>
      </c>
      <c r="H494">
        <v>39.74960431235442</v>
      </c>
    </row>
    <row r="495" spans="1:8">
      <c r="A495">
        <v>271.5</v>
      </c>
      <c r="B495">
        <v>3.228869463869472</v>
      </c>
      <c r="C495">
        <v>2.003435897435903</v>
      </c>
      <c r="D495">
        <v>0</v>
      </c>
      <c r="E495">
        <v>0</v>
      </c>
      <c r="F495">
        <v>2.616152680652688</v>
      </c>
      <c r="G495">
        <v>0.9399999999999999</v>
      </c>
      <c r="H495">
        <v>39.79338812160073</v>
      </c>
    </row>
    <row r="496" spans="1:8">
      <c r="A496">
        <v>272</v>
      </c>
      <c r="B496">
        <v>3.218251748251757</v>
      </c>
      <c r="C496">
        <v>1.988620046620052</v>
      </c>
      <c r="D496">
        <v>0</v>
      </c>
      <c r="E496">
        <v>0</v>
      </c>
      <c r="F496">
        <v>2.603435897435904</v>
      </c>
      <c r="G496">
        <v>0.9399999999999999</v>
      </c>
      <c r="H496">
        <v>39.8368846930848</v>
      </c>
    </row>
    <row r="497" spans="1:8">
      <c r="A497">
        <v>272.5</v>
      </c>
      <c r="B497">
        <v>3.212202797202806</v>
      </c>
      <c r="C497">
        <v>1.981832167832173</v>
      </c>
      <c r="D497">
        <v>0</v>
      </c>
      <c r="E497">
        <v>0</v>
      </c>
      <c r="F497">
        <v>2.597017482517489</v>
      </c>
      <c r="G497">
        <v>0.9399999999999999</v>
      </c>
      <c r="H497">
        <v>39.88022180458441</v>
      </c>
    </row>
    <row r="498" spans="1:8">
      <c r="A498">
        <v>273</v>
      </c>
      <c r="B498">
        <v>3.201743589743598</v>
      </c>
      <c r="C498">
        <v>1.974948717948723</v>
      </c>
      <c r="D498">
        <v>0</v>
      </c>
      <c r="E498">
        <v>0</v>
      </c>
      <c r="F498">
        <v>2.588346153846161</v>
      </c>
      <c r="G498">
        <v>0.9399999999999999</v>
      </c>
      <c r="H498">
        <v>39.92343316822077</v>
      </c>
    </row>
    <row r="499" spans="1:8">
      <c r="A499">
        <v>273.5</v>
      </c>
      <c r="B499">
        <v>3.185062937062946</v>
      </c>
      <c r="C499">
        <v>1.967932400932406</v>
      </c>
      <c r="D499">
        <v>0</v>
      </c>
      <c r="E499">
        <v>0</v>
      </c>
      <c r="F499">
        <v>2.576497668997676</v>
      </c>
      <c r="G499">
        <v>0.9399999999999999</v>
      </c>
      <c r="H499">
        <v>39.96647353341113</v>
      </c>
    </row>
    <row r="500" spans="1:8">
      <c r="A500">
        <v>274</v>
      </c>
      <c r="B500">
        <v>3.156498834498843</v>
      </c>
      <c r="C500">
        <v>1.957820512820518</v>
      </c>
      <c r="D500">
        <v>0</v>
      </c>
      <c r="E500">
        <v>0</v>
      </c>
      <c r="F500">
        <v>2.55715967365968</v>
      </c>
      <c r="G500">
        <v>0.9399999999999999</v>
      </c>
      <c r="H500">
        <v>40.00925401126662</v>
      </c>
    </row>
    <row r="501" spans="1:8">
      <c r="A501">
        <v>274.5</v>
      </c>
      <c r="B501">
        <v>3.114202797202806</v>
      </c>
      <c r="C501">
        <v>1.94198834498835</v>
      </c>
      <c r="D501">
        <v>0</v>
      </c>
      <c r="E501">
        <v>0</v>
      </c>
      <c r="F501">
        <v>2.528095571095578</v>
      </c>
      <c r="G501">
        <v>0.9399999999999999</v>
      </c>
      <c r="H501">
        <v>40.05163113830624</v>
      </c>
    </row>
    <row r="502" spans="1:8">
      <c r="A502">
        <v>275</v>
      </c>
      <c r="B502">
        <v>3.059885780885789</v>
      </c>
      <c r="C502">
        <v>1.917876456876462</v>
      </c>
      <c r="D502">
        <v>0</v>
      </c>
      <c r="E502">
        <v>0</v>
      </c>
      <c r="F502">
        <v>2.488881118881126</v>
      </c>
      <c r="G502">
        <v>0.9399999999999999</v>
      </c>
      <c r="H502">
        <v>40.09343927738939</v>
      </c>
    </row>
    <row r="503" spans="1:8">
      <c r="A503">
        <v>275.5</v>
      </c>
      <c r="B503">
        <v>3.00451515151516</v>
      </c>
      <c r="C503">
        <v>1.887310023310028</v>
      </c>
      <c r="D503">
        <v>0</v>
      </c>
      <c r="E503">
        <v>0</v>
      </c>
      <c r="F503">
        <v>2.445912587412594</v>
      </c>
      <c r="G503">
        <v>0.9399999999999999</v>
      </c>
      <c r="H503">
        <v>40.13456255827516</v>
      </c>
    </row>
    <row r="504" spans="1:8">
      <c r="A504">
        <v>276</v>
      </c>
      <c r="B504">
        <v>2.955209790209798</v>
      </c>
      <c r="C504">
        <v>1.857193473193478</v>
      </c>
      <c r="D504">
        <v>0</v>
      </c>
      <c r="E504">
        <v>0</v>
      </c>
      <c r="F504">
        <v>2.406201631701638</v>
      </c>
      <c r="G504">
        <v>0.9399999999999999</v>
      </c>
      <c r="H504">
        <v>40.17499684343444</v>
      </c>
    </row>
    <row r="505" spans="1:8">
      <c r="A505">
        <v>277</v>
      </c>
      <c r="B505">
        <v>2.914048951048959</v>
      </c>
      <c r="C505">
        <v>1.830899766899772</v>
      </c>
      <c r="D505">
        <v>0</v>
      </c>
      <c r="E505">
        <v>0</v>
      </c>
      <c r="F505">
        <v>2.372474358974365</v>
      </c>
      <c r="G505">
        <v>0.9399999999999999</v>
      </c>
      <c r="H505">
        <v>40.25464144327905</v>
      </c>
    </row>
    <row r="506" spans="1:8">
      <c r="A506">
        <v>277.5</v>
      </c>
      <c r="B506">
        <v>2.878659673659681</v>
      </c>
      <c r="C506">
        <v>1.807300699300704</v>
      </c>
      <c r="D506">
        <v>0</v>
      </c>
      <c r="E506">
        <v>0</v>
      </c>
      <c r="F506">
        <v>2.342980186480193</v>
      </c>
      <c r="G506">
        <v>0.9399999999999999</v>
      </c>
      <c r="H506">
        <v>40.29393689782451</v>
      </c>
    </row>
    <row r="507" spans="1:8">
      <c r="A507">
        <v>278</v>
      </c>
      <c r="B507">
        <v>2.847337995338003</v>
      </c>
      <c r="C507">
        <v>1.786006993006998</v>
      </c>
      <c r="D507">
        <v>0</v>
      </c>
      <c r="E507">
        <v>0</v>
      </c>
      <c r="F507">
        <v>2.3166724941725</v>
      </c>
      <c r="G507">
        <v>0.9399999999999999</v>
      </c>
      <c r="H507">
        <v>40.33276733682995</v>
      </c>
    </row>
    <row r="508" spans="1:8">
      <c r="A508">
        <v>278.5</v>
      </c>
      <c r="B508">
        <v>2.820729603729611</v>
      </c>
      <c r="C508">
        <v>1.767976689976695</v>
      </c>
      <c r="D508">
        <v>0</v>
      </c>
      <c r="E508">
        <v>0</v>
      </c>
      <c r="F508">
        <v>2.294353146853153</v>
      </c>
      <c r="G508">
        <v>0.9399999999999999</v>
      </c>
      <c r="H508">
        <v>40.37119255050516</v>
      </c>
    </row>
    <row r="509" spans="1:8">
      <c r="A509">
        <v>279</v>
      </c>
      <c r="B509">
        <v>2.79486713286714</v>
      </c>
      <c r="C509">
        <v>1.752109557109562</v>
      </c>
      <c r="D509">
        <v>0</v>
      </c>
      <c r="E509">
        <v>0</v>
      </c>
      <c r="F509">
        <v>2.273488344988351</v>
      </c>
      <c r="G509">
        <v>0.9399999999999999</v>
      </c>
      <c r="H509">
        <v>40.4092578962705</v>
      </c>
    </row>
    <row r="510" spans="1:8">
      <c r="A510">
        <v>279.5</v>
      </c>
      <c r="B510">
        <v>2.768326340326348</v>
      </c>
      <c r="C510">
        <v>1.738522144522149</v>
      </c>
      <c r="D510">
        <v>0</v>
      </c>
      <c r="E510">
        <v>0</v>
      </c>
      <c r="F510">
        <v>2.253424242424249</v>
      </c>
      <c r="G510">
        <v>0.9399999999999999</v>
      </c>
      <c r="H510">
        <v>40.44698216783227</v>
      </c>
    </row>
    <row r="511" spans="1:8">
      <c r="A511">
        <v>280</v>
      </c>
      <c r="B511">
        <v>2.740034965034972</v>
      </c>
      <c r="C511">
        <v>1.724738927738932</v>
      </c>
      <c r="D511">
        <v>0</v>
      </c>
      <c r="E511">
        <v>0</v>
      </c>
      <c r="F511">
        <v>2.232386946386952</v>
      </c>
      <c r="G511">
        <v>0.9399999999999999</v>
      </c>
      <c r="H511">
        <v>40.48436392773903</v>
      </c>
    </row>
    <row r="512" spans="1:8">
      <c r="A512">
        <v>280.5</v>
      </c>
      <c r="B512">
        <v>2.711382284382291</v>
      </c>
      <c r="C512">
        <v>1.710289044289049</v>
      </c>
      <c r="D512">
        <v>0</v>
      </c>
      <c r="E512">
        <v>0</v>
      </c>
      <c r="F512">
        <v>2.21083566433567</v>
      </c>
      <c r="G512">
        <v>0.9399999999999999</v>
      </c>
      <c r="H512">
        <v>40.52139078282838</v>
      </c>
    </row>
    <row r="513" spans="1:8">
      <c r="A513">
        <v>281</v>
      </c>
      <c r="B513">
        <v>2.688186480186487</v>
      </c>
      <c r="C513">
        <v>1.695771561771566</v>
      </c>
      <c r="D513">
        <v>0</v>
      </c>
      <c r="E513">
        <v>0</v>
      </c>
      <c r="F513">
        <v>2.191979020979026</v>
      </c>
      <c r="G513">
        <v>0.9399999999999999</v>
      </c>
      <c r="H513">
        <v>40.55808090520601</v>
      </c>
    </row>
    <row r="514" spans="1:8">
      <c r="A514">
        <v>282</v>
      </c>
      <c r="B514">
        <v>2.673601398601405</v>
      </c>
      <c r="C514">
        <v>1.686881118881123</v>
      </c>
      <c r="D514">
        <v>0</v>
      </c>
      <c r="E514">
        <v>0</v>
      </c>
      <c r="F514">
        <v>2.180241258741265</v>
      </c>
      <c r="G514">
        <v>0.9399999999999999</v>
      </c>
      <c r="H514">
        <v>40.63095124320135</v>
      </c>
    </row>
    <row r="515" spans="1:8">
      <c r="A515">
        <v>282.5</v>
      </c>
      <c r="B515">
        <v>2.667547785547792</v>
      </c>
      <c r="C515">
        <v>1.682009324009328</v>
      </c>
      <c r="D515">
        <v>0</v>
      </c>
      <c r="E515">
        <v>0</v>
      </c>
      <c r="F515">
        <v>2.17477855477856</v>
      </c>
      <c r="G515">
        <v>0.9399999999999999</v>
      </c>
      <c r="H515">
        <v>40.66724307498068</v>
      </c>
    </row>
    <row r="516" spans="1:8">
      <c r="A516">
        <v>283</v>
      </c>
      <c r="B516">
        <v>2.666662004662012</v>
      </c>
      <c r="C516">
        <v>1.68122377622378</v>
      </c>
      <c r="D516">
        <v>0</v>
      </c>
      <c r="E516">
        <v>0</v>
      </c>
      <c r="F516">
        <v>2.173942890442896</v>
      </c>
      <c r="G516">
        <v>0.9399999999999999</v>
      </c>
      <c r="H516">
        <v>40.70348242035753</v>
      </c>
    </row>
    <row r="517" spans="1:8">
      <c r="A517">
        <v>283.5</v>
      </c>
      <c r="B517">
        <v>2.667918414918422</v>
      </c>
      <c r="C517">
        <v>1.680911421911426</v>
      </c>
      <c r="D517">
        <v>0</v>
      </c>
      <c r="E517">
        <v>0</v>
      </c>
      <c r="F517">
        <v>2.174414918414924</v>
      </c>
      <c r="G517">
        <v>0.9399999999999999</v>
      </c>
      <c r="H517">
        <v>40.73971873543134</v>
      </c>
    </row>
    <row r="518" spans="1:8">
      <c r="A518">
        <v>284</v>
      </c>
      <c r="B518">
        <v>2.667883449883457</v>
      </c>
      <c r="C518">
        <v>1.682696969696974</v>
      </c>
      <c r="D518">
        <v>0</v>
      </c>
      <c r="E518">
        <v>0</v>
      </c>
      <c r="F518">
        <v>2.175290209790215</v>
      </c>
      <c r="G518">
        <v>0.9399999999999999</v>
      </c>
      <c r="H518">
        <v>40.77596627816639</v>
      </c>
    </row>
    <row r="519" spans="1:8">
      <c r="A519">
        <v>284.5</v>
      </c>
      <c r="B519">
        <v>2.66705361305362</v>
      </c>
      <c r="C519">
        <v>1.682529137529142</v>
      </c>
      <c r="D519">
        <v>0</v>
      </c>
      <c r="E519">
        <v>0</v>
      </c>
      <c r="F519">
        <v>2.174791375291381</v>
      </c>
      <c r="G519">
        <v>0.9399999999999999</v>
      </c>
      <c r="H519">
        <v>40.81221695804206</v>
      </c>
    </row>
    <row r="520" spans="1:8">
      <c r="A520">
        <v>285</v>
      </c>
      <c r="B520">
        <v>2.659433566433574</v>
      </c>
      <c r="C520">
        <v>1.68003496503497</v>
      </c>
      <c r="D520">
        <v>0</v>
      </c>
      <c r="E520">
        <v>0</v>
      </c>
      <c r="F520">
        <v>2.169734265734272</v>
      </c>
      <c r="G520">
        <v>0.9399999999999999</v>
      </c>
      <c r="H520">
        <v>40.84842133838394</v>
      </c>
    </row>
    <row r="521" spans="1:8">
      <c r="A521">
        <v>285.5</v>
      </c>
      <c r="B521">
        <v>2.648407925407932</v>
      </c>
      <c r="C521">
        <v>1.674955710955715</v>
      </c>
      <c r="D521">
        <v>0</v>
      </c>
      <c r="E521">
        <v>0</v>
      </c>
      <c r="F521">
        <v>2.161681818181824</v>
      </c>
      <c r="G521">
        <v>0.9399999999999999</v>
      </c>
      <c r="H521">
        <v>40.88451647241659</v>
      </c>
    </row>
    <row r="522" spans="1:8">
      <c r="A522">
        <v>286</v>
      </c>
      <c r="B522">
        <v>2.634818181818189</v>
      </c>
      <c r="C522">
        <v>1.668340326340331</v>
      </c>
      <c r="D522">
        <v>0</v>
      </c>
      <c r="E522">
        <v>0</v>
      </c>
      <c r="F522">
        <v>2.15157925407926</v>
      </c>
      <c r="G522">
        <v>0.9399999999999999</v>
      </c>
      <c r="H522">
        <v>40.92046031468543</v>
      </c>
    </row>
    <row r="523" spans="1:8">
      <c r="A523">
        <v>286.5</v>
      </c>
      <c r="B523">
        <v>2.623435897435904</v>
      </c>
      <c r="C523">
        <v>1.66096736596737</v>
      </c>
      <c r="D523">
        <v>0</v>
      </c>
      <c r="E523">
        <v>0</v>
      </c>
      <c r="F523">
        <v>2.142201631701638</v>
      </c>
      <c r="G523">
        <v>0.9399999999999999</v>
      </c>
      <c r="H523">
        <v>40.95624182206693</v>
      </c>
    </row>
    <row r="524" spans="1:8">
      <c r="A524">
        <v>287</v>
      </c>
      <c r="B524">
        <v>2.614265734265741</v>
      </c>
      <c r="C524">
        <v>1.654620046620051</v>
      </c>
      <c r="D524">
        <v>0</v>
      </c>
      <c r="E524">
        <v>0</v>
      </c>
      <c r="F524">
        <v>2.134442890442896</v>
      </c>
      <c r="G524">
        <v>0.9399999999999999</v>
      </c>
      <c r="H524">
        <v>40.99188052641814</v>
      </c>
    </row>
    <row r="525" spans="1:8">
      <c r="A525">
        <v>288</v>
      </c>
      <c r="B525">
        <v>2.605881118881126</v>
      </c>
      <c r="C525">
        <v>1.650871794871799</v>
      </c>
      <c r="D525">
        <v>0</v>
      </c>
      <c r="E525">
        <v>0</v>
      </c>
      <c r="F525">
        <v>2.128376456876462</v>
      </c>
      <c r="G525">
        <v>0.9399999999999999</v>
      </c>
      <c r="H525">
        <v>41.06292751554012</v>
      </c>
    </row>
    <row r="526" spans="1:8">
      <c r="A526">
        <v>288.5</v>
      </c>
      <c r="B526">
        <v>2.595235431235438</v>
      </c>
      <c r="C526">
        <v>1.646214452214456</v>
      </c>
      <c r="D526">
        <v>0</v>
      </c>
      <c r="E526">
        <v>0</v>
      </c>
      <c r="F526">
        <v>2.120724941724947</v>
      </c>
      <c r="G526">
        <v>0.9399999999999999</v>
      </c>
      <c r="H526">
        <v>41.0983366938618</v>
      </c>
    </row>
    <row r="527" spans="1:8">
      <c r="A527">
        <v>289</v>
      </c>
      <c r="B527">
        <v>2.585037296037303</v>
      </c>
      <c r="C527">
        <v>1.639226107226111</v>
      </c>
      <c r="D527">
        <v>0</v>
      </c>
      <c r="E527">
        <v>0</v>
      </c>
      <c r="F527">
        <v>2.112131701631707</v>
      </c>
      <c r="G527">
        <v>0.9399999999999999</v>
      </c>
      <c r="H527">
        <v>41.13361049922311</v>
      </c>
    </row>
    <row r="528" spans="1:8">
      <c r="A528">
        <v>289.5</v>
      </c>
      <c r="B528">
        <v>2.57458974358975</v>
      </c>
      <c r="C528">
        <v>1.633214452214456</v>
      </c>
      <c r="D528">
        <v>0</v>
      </c>
      <c r="E528">
        <v>0</v>
      </c>
      <c r="F528">
        <v>2.103902097902103</v>
      </c>
      <c r="G528">
        <v>0.9399999999999999</v>
      </c>
      <c r="H528">
        <v>41.16874411421922</v>
      </c>
    </row>
    <row r="529" spans="1:8">
      <c r="A529">
        <v>290</v>
      </c>
      <c r="B529">
        <v>2.565202797202804</v>
      </c>
      <c r="C529">
        <v>1.626890442890447</v>
      </c>
      <c r="D529">
        <v>0</v>
      </c>
      <c r="E529">
        <v>0</v>
      </c>
      <c r="F529">
        <v>2.096046620046625</v>
      </c>
      <c r="G529">
        <v>0.9399999999999999</v>
      </c>
      <c r="H529">
        <v>41.2037436868688</v>
      </c>
    </row>
    <row r="530" spans="1:8">
      <c r="A530">
        <v>290.5</v>
      </c>
      <c r="B530">
        <v>2.555575757575764</v>
      </c>
      <c r="C530">
        <v>1.621331002331007</v>
      </c>
      <c r="D530">
        <v>0</v>
      </c>
      <c r="E530">
        <v>0</v>
      </c>
      <c r="F530">
        <v>2.088453379953386</v>
      </c>
      <c r="G530">
        <v>0.9399999999999999</v>
      </c>
      <c r="H530">
        <v>41.23861452020213</v>
      </c>
    </row>
    <row r="531" spans="1:8">
      <c r="A531">
        <v>291</v>
      </c>
      <c r="B531">
        <v>2.548839160839167</v>
      </c>
      <c r="C531">
        <v>1.616379953379958</v>
      </c>
      <c r="D531">
        <v>0</v>
      </c>
      <c r="E531">
        <v>0</v>
      </c>
      <c r="F531">
        <v>2.082609557109563</v>
      </c>
      <c r="G531">
        <v>0.9399999999999999</v>
      </c>
      <c r="H531">
        <v>41.27337337801099</v>
      </c>
    </row>
    <row r="532" spans="1:8">
      <c r="A532">
        <v>291.5</v>
      </c>
      <c r="B532">
        <v>2.541468531468538</v>
      </c>
      <c r="C532">
        <v>1.61178088578089</v>
      </c>
      <c r="D532">
        <v>0</v>
      </c>
      <c r="E532">
        <v>0</v>
      </c>
      <c r="F532">
        <v>2.076624708624714</v>
      </c>
      <c r="G532">
        <v>0.9399999999999999</v>
      </c>
      <c r="H532">
        <v>41.30803366355877</v>
      </c>
    </row>
    <row r="533" spans="1:8">
      <c r="A533">
        <v>292</v>
      </c>
      <c r="B533">
        <v>2.538904428904436</v>
      </c>
      <c r="C533">
        <v>1.60752447552448</v>
      </c>
      <c r="D533">
        <v>0</v>
      </c>
      <c r="E533">
        <v>0</v>
      </c>
      <c r="F533">
        <v>2.073214452214458</v>
      </c>
      <c r="G533">
        <v>0.9399999999999999</v>
      </c>
      <c r="H533">
        <v>41.34261565656576</v>
      </c>
    </row>
    <row r="534" spans="1:8">
      <c r="A534">
        <v>293</v>
      </c>
      <c r="B534">
        <v>2.537899766899774</v>
      </c>
      <c r="C534">
        <v>1.605995337995342</v>
      </c>
      <c r="D534">
        <v>0</v>
      </c>
      <c r="E534">
        <v>0</v>
      </c>
      <c r="F534">
        <v>2.071947552447558</v>
      </c>
      <c r="G534">
        <v>0.9399999999999999</v>
      </c>
      <c r="H534">
        <v>41.41170168997679</v>
      </c>
    </row>
    <row r="535" spans="1:8">
      <c r="A535">
        <v>293.5</v>
      </c>
      <c r="B535">
        <v>2.535067599067605</v>
      </c>
      <c r="C535">
        <v>1.605505827505832</v>
      </c>
      <c r="D535">
        <v>0</v>
      </c>
      <c r="E535">
        <v>0</v>
      </c>
      <c r="F535">
        <v>2.070286713286719</v>
      </c>
      <c r="G535">
        <v>0.9399999999999999</v>
      </c>
      <c r="H535">
        <v>41.44622030885792</v>
      </c>
    </row>
    <row r="536" spans="1:8">
      <c r="A536">
        <v>294</v>
      </c>
      <c r="B536">
        <v>2.531671328671335</v>
      </c>
      <c r="C536">
        <v>1.602496503496508</v>
      </c>
      <c r="D536">
        <v>0</v>
      </c>
      <c r="E536">
        <v>0</v>
      </c>
      <c r="F536">
        <v>2.067083916083921</v>
      </c>
      <c r="G536">
        <v>0.9399999999999999</v>
      </c>
      <c r="H536">
        <v>41.48069839743601</v>
      </c>
    </row>
    <row r="537" spans="1:8">
      <c r="A537">
        <v>294.5</v>
      </c>
      <c r="B537">
        <v>2.528058275058282</v>
      </c>
      <c r="C537">
        <v>1.599822843822848</v>
      </c>
      <c r="D537">
        <v>0</v>
      </c>
      <c r="E537">
        <v>0</v>
      </c>
      <c r="F537">
        <v>2.063940559440565</v>
      </c>
      <c r="G537">
        <v>0.9399999999999999</v>
      </c>
      <c r="H537">
        <v>41.51512360139871</v>
      </c>
    </row>
    <row r="538" spans="1:8">
      <c r="A538">
        <v>295</v>
      </c>
      <c r="B538">
        <v>2.526160839160846</v>
      </c>
      <c r="C538">
        <v>1.598636363636368</v>
      </c>
      <c r="D538">
        <v>0</v>
      </c>
      <c r="E538">
        <v>0</v>
      </c>
      <c r="F538">
        <v>2.062398601398606</v>
      </c>
      <c r="G538">
        <v>0.9399999999999999</v>
      </c>
      <c r="H538">
        <v>41.54950976107237</v>
      </c>
    </row>
    <row r="539" spans="1:8">
      <c r="A539">
        <v>295.5</v>
      </c>
      <c r="B539">
        <v>2.522599067599074</v>
      </c>
      <c r="C539">
        <v>1.597822843822848</v>
      </c>
      <c r="D539">
        <v>0</v>
      </c>
      <c r="E539">
        <v>0</v>
      </c>
      <c r="F539">
        <v>2.060210955710961</v>
      </c>
      <c r="G539">
        <v>0.9399999999999999</v>
      </c>
      <c r="H539">
        <v>41.58386484071494</v>
      </c>
    </row>
    <row r="540" spans="1:8">
      <c r="A540">
        <v>296</v>
      </c>
      <c r="B540">
        <v>2.519622377622384</v>
      </c>
      <c r="C540">
        <v>1.596620046620051</v>
      </c>
      <c r="D540">
        <v>0</v>
      </c>
      <c r="E540">
        <v>0</v>
      </c>
      <c r="F540">
        <v>2.058121212121217</v>
      </c>
      <c r="G540">
        <v>0.9399999999999999</v>
      </c>
      <c r="H540">
        <v>41.61818427544689</v>
      </c>
    </row>
    <row r="541" spans="1:8">
      <c r="A541">
        <v>296.5</v>
      </c>
      <c r="B541">
        <v>2.517953379953387</v>
      </c>
      <c r="C541">
        <v>1.5952703962704</v>
      </c>
      <c r="D541">
        <v>0</v>
      </c>
      <c r="E541">
        <v>0</v>
      </c>
      <c r="F541">
        <v>2.056611888111894</v>
      </c>
      <c r="G541">
        <v>0.9399999999999999</v>
      </c>
      <c r="H541">
        <v>41.65247371794883</v>
      </c>
    </row>
    <row r="542" spans="1:8">
      <c r="A542">
        <v>297</v>
      </c>
      <c r="B542">
        <v>2.519247086247093</v>
      </c>
      <c r="C542">
        <v>1.595972027972032</v>
      </c>
      <c r="D542">
        <v>0</v>
      </c>
      <c r="E542">
        <v>0</v>
      </c>
      <c r="F542">
        <v>2.057609557109562</v>
      </c>
      <c r="G542">
        <v>0.9399999999999999</v>
      </c>
      <c r="H542">
        <v>41.68675889665901</v>
      </c>
    </row>
    <row r="543" spans="1:8">
      <c r="A543">
        <v>297.5</v>
      </c>
      <c r="B543">
        <v>2.526627039627046</v>
      </c>
      <c r="C543">
        <v>1.59861771561772</v>
      </c>
      <c r="D543">
        <v>0</v>
      </c>
      <c r="E543">
        <v>0</v>
      </c>
      <c r="F543">
        <v>2.062622377622383</v>
      </c>
      <c r="G543">
        <v>0.9399999999999999</v>
      </c>
      <c r="H543">
        <v>41.72109416278177</v>
      </c>
    </row>
    <row r="544" spans="1:8">
      <c r="A544">
        <v>298</v>
      </c>
      <c r="B544">
        <v>2.539522144522151</v>
      </c>
      <c r="C544">
        <v>1.604748251748256</v>
      </c>
      <c r="D544">
        <v>0</v>
      </c>
      <c r="E544">
        <v>0</v>
      </c>
      <c r="F544">
        <v>2.072135198135204</v>
      </c>
      <c r="G544">
        <v>0.9399999999999999</v>
      </c>
      <c r="H544">
        <v>41.75555047591309</v>
      </c>
    </row>
    <row r="545" spans="1:8">
      <c r="A545">
        <v>299</v>
      </c>
      <c r="B545">
        <v>2.553296037296044</v>
      </c>
      <c r="C545">
        <v>1.61196736596737</v>
      </c>
      <c r="D545">
        <v>0</v>
      </c>
      <c r="E545">
        <v>0</v>
      </c>
      <c r="F545">
        <v>2.082631701631707</v>
      </c>
      <c r="G545">
        <v>0.9399999999999999</v>
      </c>
      <c r="H545">
        <v>41.82479659090919</v>
      </c>
    </row>
    <row r="546" spans="1:8">
      <c r="A546">
        <v>299.5</v>
      </c>
      <c r="B546">
        <v>2.569533799533806</v>
      </c>
      <c r="C546">
        <v>1.620624708624713</v>
      </c>
      <c r="D546">
        <v>0</v>
      </c>
      <c r="E546">
        <v>0</v>
      </c>
      <c r="F546">
        <v>2.09507925407926</v>
      </c>
      <c r="G546">
        <v>0.9399999999999999</v>
      </c>
      <c r="H546">
        <v>41.85961084887346</v>
      </c>
    </row>
    <row r="547" spans="1:8">
      <c r="A547">
        <v>300</v>
      </c>
      <c r="B547">
        <v>2.583594405594413</v>
      </c>
      <c r="C547">
        <v>1.629333333333338</v>
      </c>
      <c r="D547">
        <v>0</v>
      </c>
      <c r="E547">
        <v>0</v>
      </c>
      <c r="F547">
        <v>2.106463869463875</v>
      </c>
      <c r="G547">
        <v>0.9399999999999999</v>
      </c>
      <c r="H547">
        <v>41.89462370823632</v>
      </c>
    </row>
    <row r="548" spans="1:8">
      <c r="A548">
        <v>300.5</v>
      </c>
      <c r="B548">
        <v>2.597079254079261</v>
      </c>
      <c r="C548">
        <v>1.637743589743594</v>
      </c>
      <c r="D548">
        <v>0</v>
      </c>
      <c r="E548">
        <v>0</v>
      </c>
      <c r="F548">
        <v>2.117411421911427</v>
      </c>
      <c r="G548">
        <v>0.9399999999999999</v>
      </c>
      <c r="H548">
        <v>41.92982266899777</v>
      </c>
    </row>
    <row r="549" spans="1:8">
      <c r="A549">
        <v>301</v>
      </c>
      <c r="B549">
        <v>2.61668298368299</v>
      </c>
      <c r="C549">
        <v>1.646645687645692</v>
      </c>
      <c r="D549">
        <v>0</v>
      </c>
      <c r="E549">
        <v>0</v>
      </c>
      <c r="F549">
        <v>2.131664335664341</v>
      </c>
      <c r="G549">
        <v>0.9399999999999999</v>
      </c>
      <c r="H549">
        <v>41.96523163364424</v>
      </c>
    </row>
    <row r="550" spans="1:8">
      <c r="A550">
        <v>301.5</v>
      </c>
      <c r="B550">
        <v>2.645144522144529</v>
      </c>
      <c r="C550">
        <v>1.657813519813524</v>
      </c>
      <c r="D550">
        <v>0</v>
      </c>
      <c r="E550">
        <v>0</v>
      </c>
      <c r="F550">
        <v>2.151479020979027</v>
      </c>
      <c r="G550">
        <v>0.9399999999999999</v>
      </c>
      <c r="H550">
        <v>42.0009244949496</v>
      </c>
    </row>
    <row r="551" spans="1:8">
      <c r="A551">
        <v>302</v>
      </c>
      <c r="B551">
        <v>2.678899766899773</v>
      </c>
      <c r="C551">
        <v>1.673417249417254</v>
      </c>
      <c r="D551">
        <v>0</v>
      </c>
      <c r="E551">
        <v>0</v>
      </c>
      <c r="F551">
        <v>2.176158508158514</v>
      </c>
      <c r="G551">
        <v>0.9399999999999999</v>
      </c>
      <c r="H551">
        <v>42.03698814102575</v>
      </c>
    </row>
    <row r="552" spans="1:8">
      <c r="A552">
        <v>302.5</v>
      </c>
      <c r="B552">
        <v>2.720790209790217</v>
      </c>
      <c r="C552">
        <v>1.693400932400937</v>
      </c>
      <c r="D552">
        <v>0</v>
      </c>
      <c r="E552">
        <v>0</v>
      </c>
      <c r="F552">
        <v>2.207095571095577</v>
      </c>
      <c r="G552">
        <v>0.9399999999999999</v>
      </c>
      <c r="H552">
        <v>42.07351525835286</v>
      </c>
    </row>
    <row r="553" spans="1:8">
      <c r="A553">
        <v>303</v>
      </c>
      <c r="B553">
        <v>2.769993006993014</v>
      </c>
      <c r="C553">
        <v>1.717279720279725</v>
      </c>
      <c r="D553">
        <v>0</v>
      </c>
      <c r="E553">
        <v>0</v>
      </c>
      <c r="F553">
        <v>2.243636363636369</v>
      </c>
      <c r="G553">
        <v>0.9399999999999999</v>
      </c>
      <c r="H553">
        <v>42.1106046911423</v>
      </c>
    </row>
    <row r="554" spans="1:8">
      <c r="A554">
        <v>304</v>
      </c>
      <c r="B554">
        <v>2.822386946386954</v>
      </c>
      <c r="C554">
        <v>1.744948717948723</v>
      </c>
      <c r="D554">
        <v>0</v>
      </c>
      <c r="E554">
        <v>0</v>
      </c>
      <c r="F554">
        <v>2.283667832167838</v>
      </c>
      <c r="G554">
        <v>0.9399999999999999</v>
      </c>
      <c r="H554">
        <v>42.18605976107237</v>
      </c>
    </row>
    <row r="555" spans="1:8">
      <c r="A555">
        <v>304.5</v>
      </c>
      <c r="B555">
        <v>2.869181818181826</v>
      </c>
      <c r="C555">
        <v>1.77298834498835</v>
      </c>
      <c r="D555">
        <v>0</v>
      </c>
      <c r="E555">
        <v>0</v>
      </c>
      <c r="F555">
        <v>2.321085081585088</v>
      </c>
      <c r="G555">
        <v>0.9399999999999999</v>
      </c>
      <c r="H555">
        <v>42.22443270202031</v>
      </c>
    </row>
    <row r="556" spans="1:8">
      <c r="A556">
        <v>305</v>
      </c>
      <c r="B556">
        <v>2.91256410256411</v>
      </c>
      <c r="C556">
        <v>1.799706293706298</v>
      </c>
      <c r="D556">
        <v>0</v>
      </c>
      <c r="E556">
        <v>0</v>
      </c>
      <c r="F556">
        <v>2.356135198135204</v>
      </c>
      <c r="G556">
        <v>0.9399999999999999</v>
      </c>
      <c r="H556">
        <v>42.26340953768464</v>
      </c>
    </row>
    <row r="557" spans="1:8">
      <c r="A557">
        <v>305.5</v>
      </c>
      <c r="B557">
        <v>2.946675990675999</v>
      </c>
      <c r="C557">
        <v>1.822519813519818</v>
      </c>
      <c r="D557">
        <v>0</v>
      </c>
      <c r="E557">
        <v>0</v>
      </c>
      <c r="F557">
        <v>2.384597902097909</v>
      </c>
      <c r="G557">
        <v>0.9399999999999999</v>
      </c>
      <c r="H557">
        <v>42.30291564685326</v>
      </c>
    </row>
    <row r="558" spans="1:8">
      <c r="A558">
        <v>306</v>
      </c>
      <c r="B558">
        <v>2.974745920745929</v>
      </c>
      <c r="C558">
        <v>1.841648018648024</v>
      </c>
      <c r="D558">
        <v>0</v>
      </c>
      <c r="E558">
        <v>0</v>
      </c>
      <c r="F558">
        <v>2.408196969696976</v>
      </c>
      <c r="G558">
        <v>0.9399999999999999</v>
      </c>
      <c r="H558">
        <v>42.34285560411821</v>
      </c>
    </row>
    <row r="559" spans="1:8">
      <c r="A559">
        <v>306.5</v>
      </c>
      <c r="B559">
        <v>3.005813519813528</v>
      </c>
      <c r="C559">
        <v>1.858864801864807</v>
      </c>
      <c r="D559">
        <v>0</v>
      </c>
      <c r="E559">
        <v>0</v>
      </c>
      <c r="F559">
        <v>2.432339160839167</v>
      </c>
      <c r="G559">
        <v>0.9399999999999999</v>
      </c>
      <c r="H559">
        <v>42.38319340520601</v>
      </c>
    </row>
    <row r="560" spans="1:8">
      <c r="A560">
        <v>307</v>
      </c>
      <c r="B560">
        <v>3.028580419580428</v>
      </c>
      <c r="C560">
        <v>1.874846153846159</v>
      </c>
      <c r="D560">
        <v>0</v>
      </c>
      <c r="E560">
        <v>0</v>
      </c>
      <c r="F560">
        <v>2.451713286713293</v>
      </c>
      <c r="G560">
        <v>0.9399999999999999</v>
      </c>
      <c r="H560">
        <v>42.42389384226895</v>
      </c>
    </row>
    <row r="561" spans="1:8">
      <c r="A561">
        <v>307.5</v>
      </c>
      <c r="B561">
        <v>3.039594405594414</v>
      </c>
      <c r="C561">
        <v>1.885428904428909</v>
      </c>
      <c r="D561">
        <v>0</v>
      </c>
      <c r="E561">
        <v>0</v>
      </c>
      <c r="F561">
        <v>2.462511655011661</v>
      </c>
      <c r="G561">
        <v>0.9399999999999999</v>
      </c>
      <c r="H561">
        <v>42.46484571678332</v>
      </c>
    </row>
    <row r="562" spans="1:8">
      <c r="A562">
        <v>308</v>
      </c>
      <c r="B562">
        <v>3.043906759906768</v>
      </c>
      <c r="C562">
        <v>1.892412587412593</v>
      </c>
      <c r="D562">
        <v>0</v>
      </c>
      <c r="E562">
        <v>0</v>
      </c>
      <c r="F562">
        <v>2.46815967365968</v>
      </c>
      <c r="G562">
        <v>0.9399999999999999</v>
      </c>
      <c r="H562">
        <v>42.50593464452225</v>
      </c>
    </row>
    <row r="563" spans="1:8">
      <c r="A563">
        <v>308.5</v>
      </c>
      <c r="B563">
        <v>3.040552447552455</v>
      </c>
      <c r="C563">
        <v>1.894067599067604</v>
      </c>
      <c r="D563">
        <v>0</v>
      </c>
      <c r="E563">
        <v>0</v>
      </c>
      <c r="F563">
        <v>2.46731002331003</v>
      </c>
      <c r="G563">
        <v>0.9399999999999999</v>
      </c>
      <c r="H563">
        <v>42.54706355866367</v>
      </c>
    </row>
    <row r="564" spans="1:8">
      <c r="A564">
        <v>309</v>
      </c>
      <c r="B564">
        <v>3.030853146853155</v>
      </c>
      <c r="C564">
        <v>1.892433566433571</v>
      </c>
      <c r="D564">
        <v>0</v>
      </c>
      <c r="E564">
        <v>0</v>
      </c>
      <c r="F564">
        <v>2.461643356643363</v>
      </c>
      <c r="G564">
        <v>0.9399999999999999</v>
      </c>
      <c r="H564">
        <v>42.58813817016328</v>
      </c>
    </row>
    <row r="565" spans="1:8">
      <c r="A565">
        <v>310</v>
      </c>
      <c r="B565">
        <v>3.015932400932409</v>
      </c>
      <c r="C565">
        <v>1.885853146853152</v>
      </c>
      <c r="D565">
        <v>0</v>
      </c>
      <c r="E565">
        <v>0</v>
      </c>
      <c r="F565">
        <v>2.450892773892781</v>
      </c>
      <c r="G565">
        <v>0.9399999999999999</v>
      </c>
      <c r="H565">
        <v>42.67001377233888</v>
      </c>
    </row>
    <row r="566" spans="1:8">
      <c r="A566">
        <v>310.5</v>
      </c>
      <c r="B566">
        <v>2.999498834498842</v>
      </c>
      <c r="C566">
        <v>1.878039627039632</v>
      </c>
      <c r="D566">
        <v>0</v>
      </c>
      <c r="E566">
        <v>0</v>
      </c>
      <c r="F566">
        <v>2.438769230769237</v>
      </c>
      <c r="G566">
        <v>0.9399999999999999</v>
      </c>
      <c r="H566">
        <v>42.71076095571107</v>
      </c>
    </row>
    <row r="567" spans="1:8">
      <c r="A567">
        <v>311</v>
      </c>
      <c r="B567">
        <v>2.979951048951057</v>
      </c>
      <c r="C567">
        <v>1.867587412587417</v>
      </c>
      <c r="D567">
        <v>0</v>
      </c>
      <c r="E567">
        <v>0</v>
      </c>
      <c r="F567">
        <v>2.423769230769238</v>
      </c>
      <c r="G567">
        <v>0.9399999999999999</v>
      </c>
      <c r="H567">
        <v>42.75128210955722</v>
      </c>
    </row>
    <row r="568" spans="1:8">
      <c r="A568">
        <v>311.5</v>
      </c>
      <c r="B568">
        <v>2.961442890442898</v>
      </c>
      <c r="C568">
        <v>1.856783216783222</v>
      </c>
      <c r="D568">
        <v>0</v>
      </c>
      <c r="E568">
        <v>0</v>
      </c>
      <c r="F568">
        <v>2.40911305361306</v>
      </c>
      <c r="G568">
        <v>0.9399999999999999</v>
      </c>
      <c r="H568">
        <v>42.79155612859374</v>
      </c>
    </row>
    <row r="569" spans="1:8">
      <c r="A569">
        <v>312</v>
      </c>
      <c r="B569">
        <v>2.947410256410264</v>
      </c>
      <c r="C569">
        <v>1.845762237762243</v>
      </c>
      <c r="D569">
        <v>0</v>
      </c>
      <c r="E569">
        <v>0</v>
      </c>
      <c r="F569">
        <v>2.396586247086253</v>
      </c>
      <c r="G569">
        <v>0.9399999999999999</v>
      </c>
      <c r="H569">
        <v>42.83160362276624</v>
      </c>
    </row>
    <row r="570" spans="1:8">
      <c r="A570">
        <v>312.5</v>
      </c>
      <c r="B570">
        <v>2.934170163170171</v>
      </c>
      <c r="C570">
        <v>1.836857808857814</v>
      </c>
      <c r="D570">
        <v>0</v>
      </c>
      <c r="E570">
        <v>0</v>
      </c>
      <c r="F570">
        <v>2.385513986013993</v>
      </c>
      <c r="G570">
        <v>0.9399999999999999</v>
      </c>
      <c r="H570">
        <v>42.87145445804207</v>
      </c>
    </row>
    <row r="571" spans="1:8">
      <c r="A571">
        <v>313</v>
      </c>
      <c r="B571">
        <v>2.929300699300707</v>
      </c>
      <c r="C571">
        <v>1.831410256410261</v>
      </c>
      <c r="D571">
        <v>0</v>
      </c>
      <c r="E571">
        <v>0</v>
      </c>
      <c r="F571">
        <v>2.380355477855484</v>
      </c>
      <c r="G571">
        <v>0.9399999999999999</v>
      </c>
      <c r="H571">
        <v>42.91117003690765</v>
      </c>
    </row>
    <row r="572" spans="1:8">
      <c r="A572">
        <v>313.5</v>
      </c>
      <c r="B572">
        <v>2.933916083916092</v>
      </c>
      <c r="C572">
        <v>1.833249417249422</v>
      </c>
      <c r="D572">
        <v>0</v>
      </c>
      <c r="E572">
        <v>0</v>
      </c>
      <c r="F572">
        <v>2.383582750582757</v>
      </c>
      <c r="G572">
        <v>0.9399999999999999</v>
      </c>
      <c r="H572">
        <v>42.95086952214464</v>
      </c>
    </row>
    <row r="573" spans="1:8">
      <c r="A573">
        <v>314</v>
      </c>
      <c r="B573">
        <v>2.947018648018656</v>
      </c>
      <c r="C573">
        <v>1.837722610722615</v>
      </c>
      <c r="D573">
        <v>0</v>
      </c>
      <c r="E573">
        <v>0</v>
      </c>
      <c r="F573">
        <v>2.392370629370635</v>
      </c>
      <c r="G573">
        <v>0.9399999999999999</v>
      </c>
      <c r="H573">
        <v>42.99066913364425</v>
      </c>
    </row>
    <row r="574" spans="1:8">
      <c r="A574">
        <v>314.5</v>
      </c>
      <c r="B574">
        <v>2.962738927738936</v>
      </c>
      <c r="C574">
        <v>1.846023310023315</v>
      </c>
      <c r="D574">
        <v>0</v>
      </c>
      <c r="E574">
        <v>0</v>
      </c>
      <c r="F574">
        <v>2.404381118881125</v>
      </c>
      <c r="G574">
        <v>0.9399999999999999</v>
      </c>
      <c r="H574">
        <v>43.03064206487968</v>
      </c>
    </row>
    <row r="575" spans="1:8">
      <c r="A575">
        <v>315</v>
      </c>
      <c r="B575">
        <v>2.982198135198143</v>
      </c>
      <c r="C575">
        <v>1.854480186480191</v>
      </c>
      <c r="D575">
        <v>0</v>
      </c>
      <c r="E575">
        <v>0</v>
      </c>
      <c r="F575">
        <v>2.418339160839167</v>
      </c>
      <c r="G575">
        <v>0.9399999999999999</v>
      </c>
      <c r="H575">
        <v>43.07083140054401</v>
      </c>
    </row>
    <row r="576" spans="1:8">
      <c r="A576">
        <v>316</v>
      </c>
      <c r="B576">
        <v>3.007930069930078</v>
      </c>
      <c r="C576">
        <v>1.864508158508164</v>
      </c>
      <c r="D576">
        <v>0</v>
      </c>
      <c r="E576">
        <v>0</v>
      </c>
      <c r="F576">
        <v>2.436219114219121</v>
      </c>
      <c r="G576">
        <v>0.9399999999999999</v>
      </c>
      <c r="H576">
        <v>43.15174070512832</v>
      </c>
    </row>
    <row r="577" spans="1:8">
      <c r="A577">
        <v>316.5</v>
      </c>
      <c r="B577">
        <v>3.035310023310031</v>
      </c>
      <c r="C577">
        <v>1.87770862470863</v>
      </c>
      <c r="D577">
        <v>0</v>
      </c>
      <c r="E577">
        <v>0</v>
      </c>
      <c r="F577">
        <v>2.456509324009331</v>
      </c>
      <c r="G577">
        <v>0.9399999999999999</v>
      </c>
      <c r="H577">
        <v>43.19251344211355</v>
      </c>
    </row>
    <row r="578" spans="1:8">
      <c r="A578">
        <v>317</v>
      </c>
      <c r="B578">
        <v>3.061627039627048</v>
      </c>
      <c r="C578">
        <v>1.892475524475529</v>
      </c>
      <c r="D578">
        <v>0</v>
      </c>
      <c r="E578">
        <v>0</v>
      </c>
      <c r="F578">
        <v>2.477051282051288</v>
      </c>
      <c r="G578">
        <v>0.9399999999999999</v>
      </c>
      <c r="H578">
        <v>43.23362644716406</v>
      </c>
    </row>
    <row r="579" spans="1:8">
      <c r="A579">
        <v>317.5</v>
      </c>
      <c r="B579">
        <v>3.08502797202798</v>
      </c>
      <c r="C579">
        <v>1.902827505827511</v>
      </c>
      <c r="D579">
        <v>0</v>
      </c>
      <c r="E579">
        <v>0</v>
      </c>
      <c r="F579">
        <v>2.493927738927745</v>
      </c>
      <c r="G579">
        <v>0.9399999999999999</v>
      </c>
      <c r="H579">
        <v>43.27505127233888</v>
      </c>
    </row>
    <row r="580" spans="1:8">
      <c r="A580">
        <v>318</v>
      </c>
      <c r="B580">
        <v>3.098275058275067</v>
      </c>
      <c r="C580">
        <v>1.912953379953385</v>
      </c>
      <c r="D580">
        <v>0</v>
      </c>
      <c r="E580">
        <v>0</v>
      </c>
      <c r="F580">
        <v>2.505614219114226</v>
      </c>
      <c r="G580">
        <v>0.9399999999999999</v>
      </c>
      <c r="H580">
        <v>43.31671412198924</v>
      </c>
    </row>
    <row r="581" spans="1:8">
      <c r="A581">
        <v>318.5</v>
      </c>
      <c r="B581">
        <v>3.102184149184158</v>
      </c>
      <c r="C581">
        <v>1.920317016317021</v>
      </c>
      <c r="D581">
        <v>0</v>
      </c>
      <c r="E581">
        <v>0</v>
      </c>
      <c r="F581">
        <v>2.51125058275059</v>
      </c>
      <c r="G581">
        <v>0.9399999999999999</v>
      </c>
      <c r="H581">
        <v>43.35852132867144</v>
      </c>
    </row>
    <row r="582" spans="1:8">
      <c r="A582">
        <v>319</v>
      </c>
      <c r="B582">
        <v>3.089372960372969</v>
      </c>
      <c r="C582">
        <v>1.920580419580425</v>
      </c>
      <c r="D582">
        <v>0</v>
      </c>
      <c r="E582">
        <v>0</v>
      </c>
      <c r="F582">
        <v>2.504976689976697</v>
      </c>
      <c r="G582">
        <v>0.9399999999999999</v>
      </c>
      <c r="H582">
        <v>43.40032322261083</v>
      </c>
    </row>
    <row r="583" spans="1:8">
      <c r="A583">
        <v>319.5</v>
      </c>
      <c r="B583">
        <v>3.063349650349658</v>
      </c>
      <c r="C583">
        <v>1.911349650349655</v>
      </c>
      <c r="D583">
        <v>0</v>
      </c>
      <c r="E583">
        <v>0</v>
      </c>
      <c r="F583">
        <v>2.487349650349657</v>
      </c>
      <c r="G583">
        <v>0.9399999999999999</v>
      </c>
      <c r="H583">
        <v>43.44192594211356</v>
      </c>
    </row>
    <row r="584" spans="1:8">
      <c r="A584">
        <v>320</v>
      </c>
      <c r="B584">
        <v>3.020582750582759</v>
      </c>
      <c r="C584">
        <v>1.894398601398606</v>
      </c>
      <c r="D584">
        <v>0</v>
      </c>
      <c r="E584">
        <v>0</v>
      </c>
      <c r="F584">
        <v>2.457490675990682</v>
      </c>
      <c r="G584">
        <v>0.9399999999999999</v>
      </c>
      <c r="H584">
        <v>43.48313294483305</v>
      </c>
    </row>
    <row r="585" spans="1:8">
      <c r="A585">
        <v>321</v>
      </c>
      <c r="B585">
        <v>2.971927738927747</v>
      </c>
      <c r="C585">
        <v>1.869170163170168</v>
      </c>
      <c r="D585">
        <v>0</v>
      </c>
      <c r="E585">
        <v>0</v>
      </c>
      <c r="F585">
        <v>2.420548951048958</v>
      </c>
      <c r="G585">
        <v>0.9399999999999999</v>
      </c>
      <c r="H585">
        <v>43.56443360528372</v>
      </c>
    </row>
    <row r="586" spans="1:8">
      <c r="A586">
        <v>321.5</v>
      </c>
      <c r="B586">
        <v>2.92737762237763</v>
      </c>
      <c r="C586">
        <v>1.842687645687651</v>
      </c>
      <c r="D586">
        <v>0</v>
      </c>
      <c r="E586">
        <v>0</v>
      </c>
      <c r="F586">
        <v>2.38503263403264</v>
      </c>
      <c r="G586">
        <v>0.9399999999999999</v>
      </c>
      <c r="H586">
        <v>43.60448011849272</v>
      </c>
    </row>
    <row r="587" spans="1:8">
      <c r="A587">
        <v>322</v>
      </c>
      <c r="B587">
        <v>2.888902097902105</v>
      </c>
      <c r="C587">
        <v>1.81989510489511</v>
      </c>
      <c r="D587">
        <v>0</v>
      </c>
      <c r="E587">
        <v>0</v>
      </c>
      <c r="F587">
        <v>2.354398601398608</v>
      </c>
      <c r="G587">
        <v>0.9399999999999999</v>
      </c>
      <c r="H587">
        <v>43.64397537878799</v>
      </c>
    </row>
    <row r="588" spans="1:8">
      <c r="A588">
        <v>322.5</v>
      </c>
      <c r="B588">
        <v>2.861016317016325</v>
      </c>
      <c r="C588">
        <v>1.801163170163175</v>
      </c>
      <c r="D588">
        <v>0</v>
      </c>
      <c r="E588">
        <v>0</v>
      </c>
      <c r="F588">
        <v>2.33108974358975</v>
      </c>
      <c r="G588">
        <v>0.9399999999999999</v>
      </c>
      <c r="H588">
        <v>43.68302111499623</v>
      </c>
    </row>
    <row r="589" spans="1:8">
      <c r="A589">
        <v>323</v>
      </c>
      <c r="B589">
        <v>2.843832167832176</v>
      </c>
      <c r="C589">
        <v>1.785391608391613</v>
      </c>
      <c r="D589">
        <v>0</v>
      </c>
      <c r="E589">
        <v>0</v>
      </c>
      <c r="F589">
        <v>2.314611888111894</v>
      </c>
      <c r="G589">
        <v>0.9399999999999999</v>
      </c>
      <c r="H589">
        <v>43.72173529526041</v>
      </c>
    </row>
    <row r="590" spans="1:8">
      <c r="A590">
        <v>323.5</v>
      </c>
      <c r="B590">
        <v>2.828165501165508</v>
      </c>
      <c r="C590">
        <v>1.775822843822848</v>
      </c>
      <c r="D590">
        <v>0</v>
      </c>
      <c r="E590">
        <v>0</v>
      </c>
      <c r="F590">
        <v>2.301994172494179</v>
      </c>
      <c r="G590">
        <v>0.9399999999999999</v>
      </c>
      <c r="H590">
        <v>43.76020701243213</v>
      </c>
    </row>
    <row r="591" spans="1:8">
      <c r="A591">
        <v>324</v>
      </c>
      <c r="B591">
        <v>2.817484848484856</v>
      </c>
      <c r="C591">
        <v>1.76889510489511</v>
      </c>
      <c r="D591">
        <v>0</v>
      </c>
      <c r="E591">
        <v>0</v>
      </c>
      <c r="F591">
        <v>2.293189976689983</v>
      </c>
      <c r="G591">
        <v>0.9399999999999999</v>
      </c>
      <c r="H591">
        <v>43.79850021367533</v>
      </c>
    </row>
    <row r="592" spans="1:8">
      <c r="A592">
        <v>324.5</v>
      </c>
      <c r="B592">
        <v>2.802911421911429</v>
      </c>
      <c r="C592">
        <v>1.760636363636368</v>
      </c>
      <c r="D592">
        <v>0</v>
      </c>
      <c r="E592">
        <v>0</v>
      </c>
      <c r="F592">
        <v>2.281773892773899</v>
      </c>
      <c r="G592">
        <v>0.9399999999999999</v>
      </c>
      <c r="H592">
        <v>43.83662491258753</v>
      </c>
    </row>
    <row r="593" spans="1:8">
      <c r="A593">
        <v>325</v>
      </c>
      <c r="B593">
        <v>2.78821678321679</v>
      </c>
      <c r="C593">
        <v>1.751228438228443</v>
      </c>
      <c r="D593">
        <v>0</v>
      </c>
      <c r="E593">
        <v>0</v>
      </c>
      <c r="F593">
        <v>2.269722610722617</v>
      </c>
      <c r="G593">
        <v>0.9399999999999999</v>
      </c>
      <c r="H593">
        <v>43.87455405011666</v>
      </c>
    </row>
    <row r="594" spans="1:8">
      <c r="A594">
        <v>325.5</v>
      </c>
      <c r="B594">
        <v>2.772177156177163</v>
      </c>
      <c r="C594">
        <v>1.742771561771566</v>
      </c>
      <c r="D594">
        <v>0</v>
      </c>
      <c r="E594">
        <v>0</v>
      </c>
      <c r="F594">
        <v>2.257474358974365</v>
      </c>
      <c r="G594">
        <v>0.9399999999999999</v>
      </c>
      <c r="H594">
        <v>43.9122806915308</v>
      </c>
    </row>
    <row r="595" spans="1:8">
      <c r="A595">
        <v>326</v>
      </c>
      <c r="B595">
        <v>2.75547086247087</v>
      </c>
      <c r="C595">
        <v>1.73271095571096</v>
      </c>
      <c r="D595">
        <v>0</v>
      </c>
      <c r="E595">
        <v>0</v>
      </c>
      <c r="F595">
        <v>2.244090909090915</v>
      </c>
      <c r="G595">
        <v>0.9399999999999999</v>
      </c>
      <c r="H595">
        <v>43.94979373543135</v>
      </c>
    </row>
    <row r="596" spans="1:8">
      <c r="A596">
        <v>327</v>
      </c>
      <c r="B596">
        <v>2.73863403263404</v>
      </c>
      <c r="C596">
        <v>1.724170163170168</v>
      </c>
      <c r="D596">
        <v>0</v>
      </c>
      <c r="E596">
        <v>0</v>
      </c>
      <c r="F596">
        <v>2.231402097902103</v>
      </c>
      <c r="G596">
        <v>0.9399999999999999</v>
      </c>
      <c r="H596">
        <v>44.02438528554789</v>
      </c>
    </row>
    <row r="597" spans="1:8">
      <c r="A597">
        <v>327.5</v>
      </c>
      <c r="B597">
        <v>2.727445221445229</v>
      </c>
      <c r="C597">
        <v>1.715158508158513</v>
      </c>
      <c r="D597">
        <v>0</v>
      </c>
      <c r="E597">
        <v>0</v>
      </c>
      <c r="F597">
        <v>2.221301864801871</v>
      </c>
      <c r="G597">
        <v>0.9399999999999999</v>
      </c>
      <c r="H597">
        <v>44.06149115190377</v>
      </c>
    </row>
    <row r="598" spans="1:8">
      <c r="A598">
        <v>328</v>
      </c>
      <c r="B598">
        <v>2.718349650349658</v>
      </c>
      <c r="C598">
        <v>1.707806526806531</v>
      </c>
      <c r="D598">
        <v>0</v>
      </c>
      <c r="E598">
        <v>0</v>
      </c>
      <c r="F598">
        <v>2.213078088578095</v>
      </c>
      <c r="G598">
        <v>0.9399999999999999</v>
      </c>
      <c r="H598">
        <v>44.09844431818193</v>
      </c>
    </row>
    <row r="599" spans="1:8">
      <c r="A599">
        <v>328.5</v>
      </c>
      <c r="B599">
        <v>2.709305361305368</v>
      </c>
      <c r="C599">
        <v>1.702219114219119</v>
      </c>
      <c r="D599">
        <v>0</v>
      </c>
      <c r="E599">
        <v>0</v>
      </c>
      <c r="F599">
        <v>2.205762237762244</v>
      </c>
      <c r="G599">
        <v>0.9399999999999999</v>
      </c>
      <c r="H599">
        <v>44.1352679875681</v>
      </c>
    </row>
    <row r="600" spans="1:8">
      <c r="A600">
        <v>329</v>
      </c>
      <c r="B600">
        <v>2.700578088578095</v>
      </c>
      <c r="C600">
        <v>1.697615384615389</v>
      </c>
      <c r="D600">
        <v>0</v>
      </c>
      <c r="E600">
        <v>0</v>
      </c>
      <c r="F600">
        <v>2.199096736596742</v>
      </c>
      <c r="G600">
        <v>0.9399999999999999</v>
      </c>
      <c r="H600">
        <v>44.17197514568775</v>
      </c>
    </row>
    <row r="601" spans="1:8">
      <c r="A601">
        <v>329.5</v>
      </c>
      <c r="B601">
        <v>2.69079720279721</v>
      </c>
      <c r="C601">
        <v>1.693741258741263</v>
      </c>
      <c r="D601">
        <v>0</v>
      </c>
      <c r="E601">
        <v>0</v>
      </c>
      <c r="F601">
        <v>2.192269230769237</v>
      </c>
      <c r="G601">
        <v>0.9399999999999999</v>
      </c>
      <c r="H601">
        <v>44.20856986208248</v>
      </c>
    </row>
    <row r="602" spans="1:8">
      <c r="A602">
        <v>330</v>
      </c>
      <c r="B602">
        <v>2.678755244755252</v>
      </c>
      <c r="C602">
        <v>1.688270396270401</v>
      </c>
      <c r="D602">
        <v>0</v>
      </c>
      <c r="E602">
        <v>0</v>
      </c>
      <c r="F602">
        <v>2.183512820512826</v>
      </c>
      <c r="G602">
        <v>0.9399999999999999</v>
      </c>
      <c r="H602">
        <v>44.24503471250982</v>
      </c>
    </row>
    <row r="603" spans="1:8">
      <c r="A603">
        <v>330.5</v>
      </c>
      <c r="B603">
        <v>2.668195804195811</v>
      </c>
      <c r="C603">
        <v>1.682391608391613</v>
      </c>
      <c r="D603">
        <v>0</v>
      </c>
      <c r="E603">
        <v>0</v>
      </c>
      <c r="F603">
        <v>2.175293706293712</v>
      </c>
      <c r="G603">
        <v>0.9399999999999999</v>
      </c>
      <c r="H603">
        <v>44.28135810023321</v>
      </c>
    </row>
    <row r="604" spans="1:8">
      <c r="A604">
        <v>331</v>
      </c>
      <c r="B604">
        <v>2.661426573426581</v>
      </c>
      <c r="C604">
        <v>1.679261072261077</v>
      </c>
      <c r="D604">
        <v>0</v>
      </c>
      <c r="E604">
        <v>0</v>
      </c>
      <c r="F604">
        <v>2.170343822843829</v>
      </c>
      <c r="G604">
        <v>0.9399999999999999</v>
      </c>
      <c r="H604">
        <v>44.31757174630935</v>
      </c>
    </row>
    <row r="605" spans="1:8">
      <c r="A605">
        <v>332</v>
      </c>
      <c r="B605">
        <v>2.657149184149191</v>
      </c>
      <c r="C605">
        <v>1.677053613053618</v>
      </c>
      <c r="D605">
        <v>0</v>
      </c>
      <c r="E605">
        <v>0</v>
      </c>
      <c r="F605">
        <v>2.167101398601404</v>
      </c>
      <c r="G605">
        <v>0.9399999999999999</v>
      </c>
      <c r="H605">
        <v>44.38986250000012</v>
      </c>
    </row>
    <row r="606" spans="1:8">
      <c r="A606">
        <v>332.5</v>
      </c>
      <c r="B606">
        <v>2.646428904428912</v>
      </c>
      <c r="C606">
        <v>1.676370629370634</v>
      </c>
      <c r="D606">
        <v>0</v>
      </c>
      <c r="E606">
        <v>0</v>
      </c>
      <c r="F606">
        <v>2.161399766899772</v>
      </c>
      <c r="G606">
        <v>0.9399999999999999</v>
      </c>
      <c r="H606">
        <v>44.42593334304595</v>
      </c>
    </row>
    <row r="607" spans="1:8">
      <c r="A607">
        <v>333</v>
      </c>
      <c r="B607">
        <v>2.631515151515158</v>
      </c>
      <c r="C607">
        <v>1.670475524475529</v>
      </c>
      <c r="D607">
        <v>0</v>
      </c>
      <c r="E607">
        <v>0</v>
      </c>
      <c r="F607">
        <v>2.150995337995344</v>
      </c>
      <c r="G607">
        <v>0.9399999999999999</v>
      </c>
      <c r="H607">
        <v>44.46186996892008</v>
      </c>
    </row>
    <row r="608" spans="1:8">
      <c r="A608">
        <v>333.5</v>
      </c>
      <c r="B608">
        <v>2.607044289044296</v>
      </c>
      <c r="C608">
        <v>1.660340326340331</v>
      </c>
      <c r="D608">
        <v>0</v>
      </c>
      <c r="E608">
        <v>0</v>
      </c>
      <c r="F608">
        <v>2.133692307692313</v>
      </c>
      <c r="G608">
        <v>0.9399999999999999</v>
      </c>
      <c r="H608">
        <v>44.49757569930081</v>
      </c>
    </row>
    <row r="609" spans="1:8">
      <c r="A609">
        <v>334</v>
      </c>
      <c r="B609">
        <v>2.575710955710963</v>
      </c>
      <c r="C609">
        <v>1.645074592074596</v>
      </c>
      <c r="D609">
        <v>0</v>
      </c>
      <c r="E609">
        <v>0</v>
      </c>
      <c r="F609">
        <v>2.11039277389278</v>
      </c>
      <c r="G609">
        <v>0.9399999999999999</v>
      </c>
      <c r="H609">
        <v>44.53294307498069</v>
      </c>
    </row>
    <row r="610" spans="1:8">
      <c r="A610">
        <v>334.5</v>
      </c>
      <c r="B610">
        <v>2.541508158508165</v>
      </c>
      <c r="C610">
        <v>1.625864801864806</v>
      </c>
      <c r="D610">
        <v>0</v>
      </c>
      <c r="E610">
        <v>0</v>
      </c>
      <c r="F610">
        <v>2.083686480186485</v>
      </c>
      <c r="G610">
        <v>0.9399999999999999</v>
      </c>
      <c r="H610">
        <v>44.56789373543135</v>
      </c>
    </row>
    <row r="611" spans="1:8">
      <c r="A611">
        <v>335</v>
      </c>
      <c r="B611">
        <v>2.504331002331009</v>
      </c>
      <c r="C611">
        <v>1.604202797202801</v>
      </c>
      <c r="D611">
        <v>0</v>
      </c>
      <c r="E611">
        <v>0</v>
      </c>
      <c r="F611">
        <v>2.054266899766906</v>
      </c>
      <c r="G611">
        <v>0.9399999999999999</v>
      </c>
      <c r="H611">
        <v>44.6023766802643</v>
      </c>
    </row>
    <row r="612" spans="1:8">
      <c r="A612">
        <v>335.5</v>
      </c>
      <c r="B612">
        <v>2.471377622377629</v>
      </c>
      <c r="C612">
        <v>1.580988344988349</v>
      </c>
      <c r="D612">
        <v>0</v>
      </c>
      <c r="E612">
        <v>0</v>
      </c>
      <c r="F612">
        <v>2.026182983682989</v>
      </c>
      <c r="G612">
        <v>0.9399999999999999</v>
      </c>
      <c r="H612">
        <v>44.63638042929305</v>
      </c>
    </row>
    <row r="613" spans="1:8">
      <c r="A613">
        <v>336</v>
      </c>
      <c r="B613">
        <v>2.442013986013992</v>
      </c>
      <c r="C613">
        <v>1.558032634032638</v>
      </c>
      <c r="D613">
        <v>0</v>
      </c>
      <c r="E613">
        <v>0</v>
      </c>
      <c r="F613">
        <v>2.000023310023315</v>
      </c>
      <c r="G613">
        <v>0.9399999999999999</v>
      </c>
      <c r="H613">
        <v>44.66993214840727</v>
      </c>
    </row>
    <row r="614" spans="1:8">
      <c r="A614">
        <v>337</v>
      </c>
      <c r="B614">
        <v>2.415680652680659</v>
      </c>
      <c r="C614">
        <v>1.537981351981356</v>
      </c>
      <c r="D614">
        <v>0</v>
      </c>
      <c r="E614">
        <v>0</v>
      </c>
      <c r="F614">
        <v>1.976831002331008</v>
      </c>
      <c r="G614">
        <v>0.9399999999999999</v>
      </c>
      <c r="H614">
        <v>44.73621305361317</v>
      </c>
    </row>
    <row r="615" spans="1:8">
      <c r="A615">
        <v>337.5</v>
      </c>
      <c r="B615">
        <v>2.391687645687652</v>
      </c>
      <c r="C615">
        <v>1.519988344988349</v>
      </c>
      <c r="D615">
        <v>0</v>
      </c>
      <c r="E615">
        <v>0</v>
      </c>
      <c r="F615">
        <v>1.955837995338001</v>
      </c>
      <c r="G615">
        <v>0.9399999999999999</v>
      </c>
      <c r="H615">
        <v>44.76898529526041</v>
      </c>
    </row>
    <row r="616" spans="1:8">
      <c r="A616">
        <v>338</v>
      </c>
      <c r="B616">
        <v>2.362662004662011</v>
      </c>
      <c r="C616">
        <v>1.502559440559445</v>
      </c>
      <c r="D616">
        <v>0</v>
      </c>
      <c r="E616">
        <v>0</v>
      </c>
      <c r="F616">
        <v>1.932610722610728</v>
      </c>
      <c r="G616">
        <v>0.9399999999999999</v>
      </c>
      <c r="H616">
        <v>44.80138903457666</v>
      </c>
    </row>
    <row r="617" spans="1:8">
      <c r="A617">
        <v>338.5</v>
      </c>
      <c r="B617">
        <v>2.334778554778561</v>
      </c>
      <c r="C617">
        <v>1.482722610722615</v>
      </c>
      <c r="D617">
        <v>0</v>
      </c>
      <c r="E617">
        <v>0</v>
      </c>
      <c r="F617">
        <v>1.908750582750588</v>
      </c>
      <c r="G617">
        <v>0.9399999999999999</v>
      </c>
      <c r="H617">
        <v>44.83340037878801</v>
      </c>
    </row>
    <row r="618" spans="1:8">
      <c r="A618">
        <v>339</v>
      </c>
      <c r="B618">
        <v>2.311391608391614</v>
      </c>
      <c r="C618">
        <v>1.46559673659674</v>
      </c>
      <c r="D618">
        <v>0</v>
      </c>
      <c r="E618">
        <v>0</v>
      </c>
      <c r="F618">
        <v>1.888494172494177</v>
      </c>
      <c r="G618">
        <v>0.9399999999999999</v>
      </c>
      <c r="H618">
        <v>44.8650440850817</v>
      </c>
    </row>
    <row r="619" spans="1:8">
      <c r="A619">
        <v>339.5</v>
      </c>
      <c r="B619">
        <v>2.290328671328677</v>
      </c>
      <c r="C619">
        <v>1.45013053613054</v>
      </c>
      <c r="D619">
        <v>0</v>
      </c>
      <c r="E619">
        <v>0</v>
      </c>
      <c r="F619">
        <v>1.870229603729609</v>
      </c>
      <c r="G619">
        <v>0.9399999999999999</v>
      </c>
      <c r="H619">
        <v>44.8963667832169</v>
      </c>
    </row>
    <row r="620" spans="1:8">
      <c r="A620">
        <v>340</v>
      </c>
      <c r="B620">
        <v>2.271554778554785</v>
      </c>
      <c r="C620">
        <v>1.437508158508162</v>
      </c>
      <c r="D620">
        <v>0</v>
      </c>
      <c r="E620">
        <v>0</v>
      </c>
      <c r="F620">
        <v>1.854531468531474</v>
      </c>
      <c r="G620">
        <v>0.9399999999999999</v>
      </c>
      <c r="H620">
        <v>44.92740645881908</v>
      </c>
    </row>
    <row r="621" spans="1:8">
      <c r="A621">
        <v>340.5</v>
      </c>
      <c r="B621">
        <v>2.257610722610728</v>
      </c>
      <c r="C621">
        <v>1.426358974358978</v>
      </c>
      <c r="D621">
        <v>0</v>
      </c>
      <c r="E621">
        <v>0</v>
      </c>
      <c r="F621">
        <v>1.841984848484853</v>
      </c>
      <c r="G621">
        <v>0.9399999999999999</v>
      </c>
      <c r="H621">
        <v>44.95821076146088</v>
      </c>
    </row>
    <row r="622" spans="1:8">
      <c r="A622">
        <v>341</v>
      </c>
      <c r="B622">
        <v>2.24924242424243</v>
      </c>
      <c r="C622">
        <v>1.418291375291379</v>
      </c>
      <c r="D622">
        <v>0</v>
      </c>
      <c r="E622">
        <v>0</v>
      </c>
      <c r="F622">
        <v>1.833766899766905</v>
      </c>
      <c r="G622">
        <v>0.9399999999999999</v>
      </c>
      <c r="H622">
        <v>44.98884202602964</v>
      </c>
    </row>
    <row r="623" spans="1:8">
      <c r="A623">
        <v>341.5</v>
      </c>
      <c r="B623">
        <v>2.243076923076929</v>
      </c>
      <c r="C623">
        <v>1.412512820512824</v>
      </c>
      <c r="D623">
        <v>0</v>
      </c>
      <c r="E623">
        <v>0</v>
      </c>
      <c r="F623">
        <v>1.827794871794877</v>
      </c>
      <c r="G623">
        <v>0.9399999999999999</v>
      </c>
      <c r="H623">
        <v>45.01935504079266</v>
      </c>
    </row>
    <row r="624" spans="1:8">
      <c r="A624">
        <v>342</v>
      </c>
      <c r="B624">
        <v>2.237550116550122</v>
      </c>
      <c r="C624">
        <v>1.408431235431239</v>
      </c>
      <c r="D624">
        <v>0</v>
      </c>
      <c r="E624">
        <v>0</v>
      </c>
      <c r="F624">
        <v>1.822990675990681</v>
      </c>
      <c r="G624">
        <v>0.9399999999999999</v>
      </c>
      <c r="H624">
        <v>45.04977825369087</v>
      </c>
    </row>
    <row r="625" spans="1:8">
      <c r="A625">
        <v>343</v>
      </c>
      <c r="B625">
        <v>2.234906759906766</v>
      </c>
      <c r="C625">
        <v>1.405818181818185</v>
      </c>
      <c r="D625">
        <v>0</v>
      </c>
      <c r="E625">
        <v>0</v>
      </c>
      <c r="F625">
        <v>1.820362470862476</v>
      </c>
      <c r="G625">
        <v>0.9399999999999999</v>
      </c>
      <c r="H625">
        <v>45.11050080613843</v>
      </c>
    </row>
    <row r="626" spans="1:8">
      <c r="A626">
        <v>343.5</v>
      </c>
      <c r="B626">
        <v>2.237275058275064</v>
      </c>
      <c r="C626">
        <v>1.404911421911426</v>
      </c>
      <c r="D626">
        <v>0</v>
      </c>
      <c r="E626">
        <v>0</v>
      </c>
      <c r="F626">
        <v>1.821093240093245</v>
      </c>
      <c r="G626">
        <v>0.9399999999999999</v>
      </c>
      <c r="H626">
        <v>45.14084627039639</v>
      </c>
    </row>
    <row r="627" spans="1:8">
      <c r="A627">
        <v>344</v>
      </c>
      <c r="B627">
        <v>2.246787878787885</v>
      </c>
      <c r="C627">
        <v>1.407706293706298</v>
      </c>
      <c r="D627">
        <v>0</v>
      </c>
      <c r="E627">
        <v>0</v>
      </c>
      <c r="F627">
        <v>1.827247086247091</v>
      </c>
      <c r="G627">
        <v>0.9399999999999999</v>
      </c>
      <c r="H627">
        <v>45.17124910644922</v>
      </c>
    </row>
    <row r="628" spans="1:8">
      <c r="A628">
        <v>344.5</v>
      </c>
      <c r="B628">
        <v>2.268324009324015</v>
      </c>
      <c r="C628">
        <v>1.417249417249421</v>
      </c>
      <c r="D628">
        <v>0</v>
      </c>
      <c r="E628">
        <v>0</v>
      </c>
      <c r="F628">
        <v>1.842786713286718</v>
      </c>
      <c r="G628">
        <v>0.9399999999999999</v>
      </c>
      <c r="H628">
        <v>45.20183272144535</v>
      </c>
    </row>
    <row r="629" spans="1:8">
      <c r="A629">
        <v>345</v>
      </c>
      <c r="B629">
        <v>2.296177156177162</v>
      </c>
      <c r="C629">
        <v>1.432869463869468</v>
      </c>
      <c r="D629">
        <v>0</v>
      </c>
      <c r="E629">
        <v>0</v>
      </c>
      <c r="F629">
        <v>1.864523310023315</v>
      </c>
      <c r="G629">
        <v>0.9399999999999999</v>
      </c>
      <c r="H629">
        <v>45.2327269716396</v>
      </c>
    </row>
    <row r="630" spans="1:8">
      <c r="A630">
        <v>345.5</v>
      </c>
      <c r="B630">
        <v>2.330365967365974</v>
      </c>
      <c r="C630">
        <v>1.452435897435901</v>
      </c>
      <c r="D630">
        <v>0</v>
      </c>
      <c r="E630">
        <v>0</v>
      </c>
      <c r="F630">
        <v>1.891400932400937</v>
      </c>
      <c r="G630">
        <v>0.9399999999999999</v>
      </c>
      <c r="H630">
        <v>45.26402634032647</v>
      </c>
    </row>
    <row r="631" spans="1:8">
      <c r="A631">
        <v>346</v>
      </c>
      <c r="B631">
        <v>2.369219114219121</v>
      </c>
      <c r="C631">
        <v>1.476407925407929</v>
      </c>
      <c r="D631">
        <v>0</v>
      </c>
      <c r="E631">
        <v>0</v>
      </c>
      <c r="F631">
        <v>1.922813519813525</v>
      </c>
      <c r="G631">
        <v>0.9399999999999999</v>
      </c>
      <c r="H631">
        <v>45.29581146076158</v>
      </c>
    </row>
    <row r="632" spans="1:8">
      <c r="A632">
        <v>346.5</v>
      </c>
      <c r="B632">
        <v>2.408685314685321</v>
      </c>
      <c r="C632">
        <v>1.503016317016321</v>
      </c>
      <c r="D632">
        <v>0</v>
      </c>
      <c r="E632">
        <v>0</v>
      </c>
      <c r="F632">
        <v>1.955850815850821</v>
      </c>
      <c r="G632">
        <v>0.9399999999999999</v>
      </c>
      <c r="H632">
        <v>45.32813366355879</v>
      </c>
    </row>
    <row r="633" spans="1:8">
      <c r="A633">
        <v>347</v>
      </c>
      <c r="B633">
        <v>2.44419347319348</v>
      </c>
      <c r="C633">
        <v>1.527848484848489</v>
      </c>
      <c r="D633">
        <v>0</v>
      </c>
      <c r="E633">
        <v>0</v>
      </c>
      <c r="F633">
        <v>1.986020979020984</v>
      </c>
      <c r="G633">
        <v>0.9399999999999999</v>
      </c>
      <c r="H633">
        <v>45.36098259518271</v>
      </c>
    </row>
    <row r="634" spans="1:8">
      <c r="A634">
        <v>347.5</v>
      </c>
      <c r="B634">
        <v>2.470815850815857</v>
      </c>
      <c r="C634">
        <v>1.549205128205132</v>
      </c>
      <c r="D634">
        <v>0</v>
      </c>
      <c r="E634">
        <v>0</v>
      </c>
      <c r="F634">
        <v>2.010010489510495</v>
      </c>
      <c r="G634">
        <v>0.9399999999999999</v>
      </c>
      <c r="H634">
        <v>45.39428285742049</v>
      </c>
    </row>
    <row r="635" spans="1:8">
      <c r="A635">
        <v>348</v>
      </c>
      <c r="B635">
        <v>2.490088578088585</v>
      </c>
      <c r="C635">
        <v>1.565624708624713</v>
      </c>
      <c r="D635">
        <v>0</v>
      </c>
      <c r="E635">
        <v>0</v>
      </c>
      <c r="F635">
        <v>2.027856643356649</v>
      </c>
      <c r="G635">
        <v>0.9399999999999999</v>
      </c>
      <c r="H635">
        <v>45.42793175019438</v>
      </c>
    </row>
    <row r="636" spans="1:8">
      <c r="A636">
        <v>349</v>
      </c>
      <c r="B636">
        <v>2.503214452214459</v>
      </c>
      <c r="C636">
        <v>1.577053613053617</v>
      </c>
      <c r="D636">
        <v>0</v>
      </c>
      <c r="E636">
        <v>0</v>
      </c>
      <c r="F636">
        <v>2.040134032634038</v>
      </c>
      <c r="G636">
        <v>0.9399999999999999</v>
      </c>
      <c r="H636">
        <v>45.49573159479421</v>
      </c>
    </row>
    <row r="637" spans="1:8">
      <c r="A637">
        <v>349.5</v>
      </c>
      <c r="B637">
        <v>2.513932400932408</v>
      </c>
      <c r="C637">
        <v>1.583745920745925</v>
      </c>
      <c r="D637">
        <v>0</v>
      </c>
      <c r="E637">
        <v>0</v>
      </c>
      <c r="F637">
        <v>2.048839160839166</v>
      </c>
      <c r="G637">
        <v>0.9399999999999999</v>
      </c>
      <c r="H637">
        <v>45.52980637140649</v>
      </c>
    </row>
    <row r="638" spans="1:8">
      <c r="A638">
        <v>350</v>
      </c>
      <c r="B638">
        <v>2.526000000000006</v>
      </c>
      <c r="C638">
        <v>1.590715617715622</v>
      </c>
      <c r="D638">
        <v>0</v>
      </c>
      <c r="E638">
        <v>0</v>
      </c>
      <c r="F638">
        <v>2.058357808857814</v>
      </c>
      <c r="G638">
        <v>0.9399999999999999</v>
      </c>
      <c r="H638">
        <v>45.56403301282064</v>
      </c>
    </row>
    <row r="639" spans="1:8">
      <c r="A639">
        <v>350.5</v>
      </c>
      <c r="B639">
        <v>2.537764568764575</v>
      </c>
      <c r="C639">
        <v>1.598011655011659</v>
      </c>
      <c r="D639">
        <v>0</v>
      </c>
      <c r="E639">
        <v>0</v>
      </c>
      <c r="F639">
        <v>2.067888111888117</v>
      </c>
      <c r="G639">
        <v>0.9399999999999999</v>
      </c>
      <c r="H639">
        <v>45.59841839549352</v>
      </c>
    </row>
    <row r="640" spans="1:8">
      <c r="A640">
        <v>351</v>
      </c>
      <c r="B640">
        <v>2.552335664335671</v>
      </c>
      <c r="C640">
        <v>1.605289044289048</v>
      </c>
      <c r="D640">
        <v>0</v>
      </c>
      <c r="E640">
        <v>0</v>
      </c>
      <c r="F640">
        <v>2.07881235431236</v>
      </c>
      <c r="G640">
        <v>0.9399999999999999</v>
      </c>
      <c r="H640">
        <v>45.63297423271185</v>
      </c>
    </row>
    <row r="641" spans="1:8">
      <c r="A641">
        <v>351.5</v>
      </c>
      <c r="B641">
        <v>2.569055944055951</v>
      </c>
      <c r="C641">
        <v>1.615428904428909</v>
      </c>
      <c r="D641">
        <v>0</v>
      </c>
      <c r="E641">
        <v>0</v>
      </c>
      <c r="F641">
        <v>2.09224242424243</v>
      </c>
      <c r="G641">
        <v>0.9399999999999999</v>
      </c>
      <c r="H641">
        <v>45.66773302253315</v>
      </c>
    </row>
    <row r="642" spans="1:8">
      <c r="A642">
        <v>352</v>
      </c>
      <c r="B642">
        <v>2.580713286713293</v>
      </c>
      <c r="C642">
        <v>1.624752913752918</v>
      </c>
      <c r="D642">
        <v>0</v>
      </c>
      <c r="E642">
        <v>0</v>
      </c>
      <c r="F642">
        <v>2.102733100233106</v>
      </c>
      <c r="G642">
        <v>0.9399999999999999</v>
      </c>
      <c r="H642">
        <v>45.70269115190378</v>
      </c>
    </row>
    <row r="643" spans="1:8">
      <c r="A643">
        <v>352.5</v>
      </c>
      <c r="B643">
        <v>2.588664335664342</v>
      </c>
      <c r="C643">
        <v>1.632041958041962</v>
      </c>
      <c r="D643">
        <v>0</v>
      </c>
      <c r="E643">
        <v>0</v>
      </c>
      <c r="F643">
        <v>2.110353146853152</v>
      </c>
      <c r="G643">
        <v>0.9399999999999999</v>
      </c>
      <c r="H643">
        <v>45.73780020396283</v>
      </c>
    </row>
    <row r="644" spans="1:8">
      <c r="A644">
        <v>353</v>
      </c>
      <c r="B644">
        <v>2.589638694638702</v>
      </c>
      <c r="C644">
        <v>1.635214452214456</v>
      </c>
      <c r="D644">
        <v>0</v>
      </c>
      <c r="E644">
        <v>0</v>
      </c>
      <c r="F644">
        <v>2.112426573426579</v>
      </c>
      <c r="G644">
        <v>0.9399999999999999</v>
      </c>
      <c r="H644">
        <v>45.77299003496515</v>
      </c>
    </row>
    <row r="645" spans="1:8">
      <c r="A645">
        <v>354</v>
      </c>
      <c r="B645">
        <v>2.586536130536137</v>
      </c>
      <c r="C645">
        <v>1.634356643356647</v>
      </c>
      <c r="D645">
        <v>0</v>
      </c>
      <c r="E645">
        <v>0</v>
      </c>
      <c r="F645">
        <v>2.110446386946392</v>
      </c>
      <c r="G645">
        <v>0.9399999999999999</v>
      </c>
      <c r="H645">
        <v>45.84337125097137</v>
      </c>
    </row>
    <row r="646" spans="1:8">
      <c r="A646">
        <v>354.5</v>
      </c>
      <c r="B646">
        <v>2.578587412587419</v>
      </c>
      <c r="C646">
        <v>1.631298368298372</v>
      </c>
      <c r="D646">
        <v>0</v>
      </c>
      <c r="E646">
        <v>0</v>
      </c>
      <c r="F646">
        <v>2.104942890442896</v>
      </c>
      <c r="G646">
        <v>0.9399999999999999</v>
      </c>
      <c r="H646">
        <v>45.87849949494962</v>
      </c>
    </row>
    <row r="647" spans="1:8">
      <c r="A647">
        <v>355</v>
      </c>
      <c r="B647">
        <v>2.569545454545461</v>
      </c>
      <c r="C647">
        <v>1.625913752913757</v>
      </c>
      <c r="D647">
        <v>0</v>
      </c>
      <c r="E647">
        <v>0</v>
      </c>
      <c r="F647">
        <v>2.09772960372961</v>
      </c>
      <c r="G647">
        <v>0.9399999999999999</v>
      </c>
      <c r="H647">
        <v>45.91352176573439</v>
      </c>
    </row>
    <row r="648" spans="1:8">
      <c r="A648">
        <v>355.5</v>
      </c>
      <c r="B648">
        <v>2.559230769230776</v>
      </c>
      <c r="C648">
        <v>1.620773892773897</v>
      </c>
      <c r="D648">
        <v>0</v>
      </c>
      <c r="E648">
        <v>0</v>
      </c>
      <c r="F648">
        <v>2.090002331002337</v>
      </c>
      <c r="G648">
        <v>0.9399999999999999</v>
      </c>
      <c r="H648">
        <v>45.94841953185716</v>
      </c>
    </row>
    <row r="649" spans="1:8">
      <c r="A649">
        <v>356</v>
      </c>
      <c r="B649">
        <v>2.547953379953387</v>
      </c>
      <c r="C649">
        <v>1.614599067599072</v>
      </c>
      <c r="D649">
        <v>0</v>
      </c>
      <c r="E649">
        <v>0</v>
      </c>
      <c r="F649">
        <v>2.081276223776229</v>
      </c>
      <c r="G649">
        <v>0.9399999999999999</v>
      </c>
      <c r="H649">
        <v>45.98318018648032</v>
      </c>
    </row>
    <row r="650" spans="1:8">
      <c r="A650">
        <v>356.5</v>
      </c>
      <c r="B650">
        <v>2.538331002331009</v>
      </c>
      <c r="C650">
        <v>1.608580419580424</v>
      </c>
      <c r="D650">
        <v>0</v>
      </c>
      <c r="E650">
        <v>0</v>
      </c>
      <c r="F650">
        <v>2.073455710955717</v>
      </c>
      <c r="G650">
        <v>0.9399999999999999</v>
      </c>
      <c r="H650">
        <v>46.01780295260308</v>
      </c>
    </row>
    <row r="651" spans="1:8">
      <c r="A651">
        <v>357</v>
      </c>
      <c r="B651">
        <v>2.533412587412594</v>
      </c>
      <c r="C651">
        <v>1.604685314685319</v>
      </c>
      <c r="D651">
        <v>0</v>
      </c>
      <c r="E651">
        <v>0</v>
      </c>
      <c r="F651">
        <v>2.069048951048956</v>
      </c>
      <c r="G651">
        <v>0.9399999999999999</v>
      </c>
      <c r="H651">
        <v>46.05232382478645</v>
      </c>
    </row>
    <row r="652" spans="1:8">
      <c r="A652">
        <v>357.5</v>
      </c>
      <c r="B652">
        <v>2.527818181818188</v>
      </c>
      <c r="C652">
        <v>1.601983682983687</v>
      </c>
      <c r="D652">
        <v>0</v>
      </c>
      <c r="E652">
        <v>0</v>
      </c>
      <c r="F652">
        <v>2.064900932400938</v>
      </c>
      <c r="G652">
        <v>0.9399999999999999</v>
      </c>
      <c r="H652">
        <v>46.08677340714853</v>
      </c>
    </row>
    <row r="653" spans="1:8">
      <c r="A653">
        <v>358</v>
      </c>
      <c r="B653">
        <v>2.526202797202804</v>
      </c>
      <c r="C653">
        <v>1.600601398601403</v>
      </c>
      <c r="D653">
        <v>0</v>
      </c>
      <c r="E653">
        <v>0</v>
      </c>
      <c r="F653">
        <v>2.063402097902103</v>
      </c>
      <c r="G653">
        <v>0.9399999999999999</v>
      </c>
      <c r="H653">
        <v>46.12117593240107</v>
      </c>
    </row>
    <row r="654" spans="1:8">
      <c r="A654">
        <v>358.5</v>
      </c>
      <c r="B654">
        <v>2.530317016317023</v>
      </c>
      <c r="C654">
        <v>1.600188811188815</v>
      </c>
      <c r="D654">
        <v>0</v>
      </c>
      <c r="E654">
        <v>0</v>
      </c>
      <c r="F654">
        <v>2.06525291375292</v>
      </c>
      <c r="G654">
        <v>0.9399999999999999</v>
      </c>
      <c r="H654">
        <v>46.15558139083152</v>
      </c>
    </row>
    <row r="655" spans="1:8">
      <c r="A655">
        <v>359</v>
      </c>
      <c r="B655">
        <v>2.542685314685322</v>
      </c>
      <c r="C655">
        <v>1.602729603729608</v>
      </c>
      <c r="D655">
        <v>0</v>
      </c>
      <c r="E655">
        <v>0</v>
      </c>
      <c r="F655">
        <v>2.072707459207465</v>
      </c>
      <c r="G655">
        <v>0.9399999999999999</v>
      </c>
      <c r="H655">
        <v>46.19006439393952</v>
      </c>
    </row>
    <row r="656" spans="1:8">
      <c r="A656">
        <v>360</v>
      </c>
      <c r="B656">
        <v>2.560188811188818</v>
      </c>
      <c r="C656">
        <v>1.609713286713291</v>
      </c>
      <c r="D656">
        <v>0</v>
      </c>
      <c r="E656">
        <v>0</v>
      </c>
      <c r="F656">
        <v>2.084951048951055</v>
      </c>
      <c r="G656">
        <v>0.9399999999999999</v>
      </c>
      <c r="H656">
        <v>46.25935870240883</v>
      </c>
    </row>
    <row r="657" spans="1:8">
      <c r="A657">
        <v>360.5</v>
      </c>
      <c r="B657">
        <v>2.58277622377623</v>
      </c>
      <c r="C657">
        <v>1.620601398601403</v>
      </c>
      <c r="D657">
        <v>0</v>
      </c>
      <c r="E657">
        <v>0</v>
      </c>
      <c r="F657">
        <v>2.101688811188817</v>
      </c>
      <c r="G657">
        <v>0.9379999999999999</v>
      </c>
      <c r="H657">
        <v>46.29424736790999</v>
      </c>
    </row>
    <row r="658" spans="1:8">
      <c r="A658">
        <v>361</v>
      </c>
      <c r="B658">
        <v>2.607902097902104</v>
      </c>
      <c r="C658">
        <v>1.63466433566434</v>
      </c>
      <c r="D658">
        <v>0</v>
      </c>
      <c r="E658">
        <v>0</v>
      </c>
      <c r="F658">
        <v>2.121283216783223</v>
      </c>
      <c r="G658">
        <v>0.9360000000000001</v>
      </c>
      <c r="H658">
        <v>46.32943880147642</v>
      </c>
    </row>
    <row r="659" spans="1:8">
      <c r="A659">
        <v>361.5</v>
      </c>
      <c r="B659">
        <v>2.63214685314686</v>
      </c>
      <c r="C659">
        <v>1.648039627039632</v>
      </c>
      <c r="D659">
        <v>0</v>
      </c>
      <c r="E659">
        <v>0</v>
      </c>
      <c r="F659">
        <v>2.140093240093246</v>
      </c>
      <c r="G659">
        <v>0.9340000000000001</v>
      </c>
      <c r="H659">
        <v>46.3649502719504</v>
      </c>
    </row>
    <row r="660" spans="1:8">
      <c r="A660">
        <v>362</v>
      </c>
      <c r="B660">
        <v>2.657536130536138</v>
      </c>
      <c r="C660">
        <v>1.6618041958042</v>
      </c>
      <c r="D660">
        <v>0</v>
      </c>
      <c r="E660">
        <v>0</v>
      </c>
      <c r="F660">
        <v>2.159670163170169</v>
      </c>
      <c r="G660">
        <v>0.9320000000000001</v>
      </c>
      <c r="H660">
        <v>46.40078163364426</v>
      </c>
    </row>
    <row r="661" spans="1:8">
      <c r="A661">
        <v>362.5</v>
      </c>
      <c r="B661">
        <v>2.681976689976697</v>
      </c>
      <c r="C661">
        <v>1.676662004662009</v>
      </c>
      <c r="D661">
        <v>0</v>
      </c>
      <c r="E661">
        <v>0</v>
      </c>
      <c r="F661">
        <v>2.179319347319353</v>
      </c>
      <c r="G661">
        <v>0.93</v>
      </c>
      <c r="H661">
        <v>46.436939879565</v>
      </c>
    </row>
    <row r="662" spans="1:8">
      <c r="A662">
        <v>363</v>
      </c>
      <c r="B662">
        <v>2.710512820512827</v>
      </c>
      <c r="C662">
        <v>1.690533799533804</v>
      </c>
      <c r="D662">
        <v>0</v>
      </c>
      <c r="E662">
        <v>0</v>
      </c>
      <c r="F662">
        <v>2.200523310023315</v>
      </c>
      <c r="G662">
        <v>0.928</v>
      </c>
      <c r="H662">
        <v>46.4734385683762</v>
      </c>
    </row>
    <row r="663" spans="1:8">
      <c r="A663">
        <v>363.5</v>
      </c>
      <c r="B663">
        <v>2.742496503496511</v>
      </c>
      <c r="C663">
        <v>1.706473193473198</v>
      </c>
      <c r="D663">
        <v>0</v>
      </c>
      <c r="E663">
        <v>0</v>
      </c>
      <c r="F663">
        <v>2.224484848484854</v>
      </c>
      <c r="G663">
        <v>0.926</v>
      </c>
      <c r="H663">
        <v>46.51031363636376</v>
      </c>
    </row>
    <row r="664" spans="1:8">
      <c r="A664">
        <v>364</v>
      </c>
      <c r="B664">
        <v>2.781081585081592</v>
      </c>
      <c r="C664">
        <v>1.725025641025646</v>
      </c>
      <c r="D664">
        <v>0</v>
      </c>
      <c r="E664">
        <v>0</v>
      </c>
      <c r="F664">
        <v>2.253053613053619</v>
      </c>
      <c r="G664">
        <v>0.924</v>
      </c>
      <c r="H664">
        <v>46.54762645687659</v>
      </c>
    </row>
    <row r="665" spans="1:8">
      <c r="A665">
        <v>365</v>
      </c>
      <c r="B665">
        <v>2.813328671328678</v>
      </c>
      <c r="C665">
        <v>1.744004662004667</v>
      </c>
      <c r="D665">
        <v>0</v>
      </c>
      <c r="E665">
        <v>0</v>
      </c>
      <c r="F665">
        <v>2.278666666666672</v>
      </c>
      <c r="G665">
        <v>0.92</v>
      </c>
      <c r="H665">
        <v>46.62315512820525</v>
      </c>
    </row>
    <row r="666" spans="1:8">
      <c r="A666">
        <v>365.5</v>
      </c>
      <c r="B666">
        <v>2.838405594405601</v>
      </c>
      <c r="C666">
        <v>1.761592074592079</v>
      </c>
      <c r="D666">
        <v>0</v>
      </c>
      <c r="E666">
        <v>0</v>
      </c>
      <c r="F666">
        <v>2.29999883449884</v>
      </c>
      <c r="G666">
        <v>0.918</v>
      </c>
      <c r="H666">
        <v>46.6613106740483</v>
      </c>
    </row>
    <row r="667" spans="1:8">
      <c r="A667">
        <v>366</v>
      </c>
      <c r="B667">
        <v>2.853734265734273</v>
      </c>
      <c r="C667">
        <v>1.774743589743594</v>
      </c>
      <c r="D667">
        <v>0</v>
      </c>
      <c r="E667">
        <v>0</v>
      </c>
      <c r="F667">
        <v>2.314238927738934</v>
      </c>
      <c r="G667">
        <v>0.916</v>
      </c>
      <c r="H667">
        <v>46.69976265540028</v>
      </c>
    </row>
    <row r="668" spans="1:8">
      <c r="A668">
        <v>366.5</v>
      </c>
      <c r="B668">
        <v>2.863186480186488</v>
      </c>
      <c r="C668">
        <v>1.783930069930074</v>
      </c>
      <c r="D668">
        <v>0</v>
      </c>
      <c r="E668">
        <v>0</v>
      </c>
      <c r="F668">
        <v>2.323558275058281</v>
      </c>
      <c r="G668">
        <v>0.914</v>
      </c>
      <c r="H668">
        <v>46.73841096542359</v>
      </c>
    </row>
    <row r="669" spans="1:8">
      <c r="A669">
        <v>367</v>
      </c>
      <c r="B669">
        <v>2.863762237762245</v>
      </c>
      <c r="C669">
        <v>1.788552447552452</v>
      </c>
      <c r="D669">
        <v>0</v>
      </c>
      <c r="E669">
        <v>0</v>
      </c>
      <c r="F669">
        <v>2.326157342657349</v>
      </c>
      <c r="G669">
        <v>0.912</v>
      </c>
      <c r="H669">
        <v>46.77715859557122</v>
      </c>
    </row>
    <row r="670" spans="1:8">
      <c r="A670">
        <v>367.5</v>
      </c>
      <c r="B670">
        <v>2.862836829836837</v>
      </c>
      <c r="C670">
        <v>1.790580419580424</v>
      </c>
      <c r="D670">
        <v>0</v>
      </c>
      <c r="E670">
        <v>0</v>
      </c>
      <c r="F670">
        <v>2.326708624708631</v>
      </c>
      <c r="G670">
        <v>0.91</v>
      </c>
      <c r="H670">
        <v>46.8159324786326</v>
      </c>
    </row>
    <row r="671" spans="1:8">
      <c r="A671">
        <v>368</v>
      </c>
      <c r="B671">
        <v>2.857834498834507</v>
      </c>
      <c r="C671">
        <v>1.791046620046625</v>
      </c>
      <c r="D671">
        <v>0</v>
      </c>
      <c r="E671">
        <v>0</v>
      </c>
      <c r="F671">
        <v>2.324440559440566</v>
      </c>
      <c r="G671">
        <v>0.908</v>
      </c>
      <c r="H671">
        <v>46.85469205516718</v>
      </c>
    </row>
    <row r="672" spans="1:8">
      <c r="A672">
        <v>368.5</v>
      </c>
      <c r="B672">
        <v>2.855172494172502</v>
      </c>
      <c r="C672">
        <v>1.788613053613058</v>
      </c>
      <c r="D672">
        <v>0</v>
      </c>
      <c r="E672">
        <v>0</v>
      </c>
      <c r="F672">
        <v>2.32189277389278</v>
      </c>
      <c r="G672">
        <v>0.906</v>
      </c>
      <c r="H672">
        <v>46.89341149961162</v>
      </c>
    </row>
    <row r="673" spans="1:8">
      <c r="A673">
        <v>369</v>
      </c>
      <c r="B673">
        <v>2.853174825174833</v>
      </c>
      <c r="C673">
        <v>1.78682517482518</v>
      </c>
      <c r="D673">
        <v>0</v>
      </c>
      <c r="E673">
        <v>0</v>
      </c>
      <c r="F673">
        <v>2.320000000000006</v>
      </c>
      <c r="G673">
        <v>0.904</v>
      </c>
      <c r="H673">
        <v>46.93209393939407</v>
      </c>
    </row>
    <row r="674" spans="1:8">
      <c r="A674">
        <v>369.5</v>
      </c>
      <c r="B674">
        <v>2.847988344988353</v>
      </c>
      <c r="C674">
        <v>1.783738927738932</v>
      </c>
      <c r="D674">
        <v>0</v>
      </c>
      <c r="E674">
        <v>0</v>
      </c>
      <c r="F674">
        <v>2.315863636363642</v>
      </c>
      <c r="G674">
        <v>0.902</v>
      </c>
      <c r="H674">
        <v>46.97072613636376</v>
      </c>
    </row>
    <row r="675" spans="1:8">
      <c r="A675">
        <v>370</v>
      </c>
      <c r="B675">
        <v>2.833263403263411</v>
      </c>
      <c r="C675">
        <v>1.777699300699305</v>
      </c>
      <c r="D675">
        <v>0</v>
      </c>
      <c r="E675">
        <v>0</v>
      </c>
      <c r="F675">
        <v>2.305481351981358</v>
      </c>
      <c r="G675">
        <v>0.9</v>
      </c>
      <c r="H675">
        <v>47.00923734459997</v>
      </c>
    </row>
    <row r="676" spans="1:8">
      <c r="A676">
        <v>371</v>
      </c>
      <c r="B676">
        <v>2.819272727272735</v>
      </c>
      <c r="C676">
        <v>1.76882750582751</v>
      </c>
      <c r="D676">
        <v>0</v>
      </c>
      <c r="E676">
        <v>0</v>
      </c>
      <c r="F676">
        <v>2.294050116550123</v>
      </c>
      <c r="G676">
        <v>0.896</v>
      </c>
      <c r="H676">
        <v>47.08589620240883</v>
      </c>
    </row>
    <row r="677" spans="1:8">
      <c r="A677">
        <v>371.5</v>
      </c>
      <c r="B677">
        <v>2.804065268065275</v>
      </c>
      <c r="C677">
        <v>1.758738927738932</v>
      </c>
      <c r="D677">
        <v>0</v>
      </c>
      <c r="E677">
        <v>0</v>
      </c>
      <c r="F677">
        <v>2.281402097902104</v>
      </c>
      <c r="G677">
        <v>0.894</v>
      </c>
      <c r="H677">
        <v>47.12402497086259</v>
      </c>
    </row>
    <row r="678" spans="1:8">
      <c r="A678">
        <v>372</v>
      </c>
      <c r="B678">
        <v>2.792398601398609</v>
      </c>
      <c r="C678">
        <v>1.750312354312359</v>
      </c>
      <c r="D678">
        <v>0</v>
      </c>
      <c r="E678">
        <v>0</v>
      </c>
      <c r="F678">
        <v>2.271355477855484</v>
      </c>
      <c r="G678">
        <v>0.892</v>
      </c>
      <c r="H678">
        <v>47.16196461732725</v>
      </c>
    </row>
    <row r="679" spans="1:8">
      <c r="A679">
        <v>372.5</v>
      </c>
      <c r="B679">
        <v>2.778561771561779</v>
      </c>
      <c r="C679">
        <v>1.74326806526807</v>
      </c>
      <c r="D679">
        <v>0</v>
      </c>
      <c r="E679">
        <v>0</v>
      </c>
      <c r="F679">
        <v>2.260914918414924</v>
      </c>
      <c r="G679">
        <v>0.89</v>
      </c>
      <c r="H679">
        <v>47.19973353729617</v>
      </c>
    </row>
    <row r="680" spans="1:8">
      <c r="A680">
        <v>373</v>
      </c>
      <c r="B680">
        <v>2.772466200466208</v>
      </c>
      <c r="C680">
        <v>1.737487179487184</v>
      </c>
      <c r="D680">
        <v>0</v>
      </c>
      <c r="E680">
        <v>0</v>
      </c>
      <c r="F680">
        <v>2.254976689976696</v>
      </c>
      <c r="G680">
        <v>0.888</v>
      </c>
      <c r="H680">
        <v>47.2373659673661</v>
      </c>
    </row>
    <row r="681" spans="1:8">
      <c r="A681">
        <v>373.5</v>
      </c>
      <c r="B681">
        <v>2.7725407925408</v>
      </c>
      <c r="C681">
        <v>1.736305361305366</v>
      </c>
      <c r="D681">
        <v>0</v>
      </c>
      <c r="E681">
        <v>0</v>
      </c>
      <c r="F681">
        <v>2.254423076923083</v>
      </c>
      <c r="G681">
        <v>0.886</v>
      </c>
      <c r="H681">
        <v>47.27494429875693</v>
      </c>
    </row>
    <row r="682" spans="1:8">
      <c r="A682">
        <v>374</v>
      </c>
      <c r="B682">
        <v>2.774102564102571</v>
      </c>
      <c r="C682">
        <v>1.737696969696974</v>
      </c>
      <c r="D682">
        <v>0</v>
      </c>
      <c r="E682">
        <v>0</v>
      </c>
      <c r="F682">
        <v>2.255899766899773</v>
      </c>
      <c r="G682">
        <v>0.884</v>
      </c>
      <c r="H682">
        <v>47.31253032245545</v>
      </c>
    </row>
    <row r="683" spans="1:8">
      <c r="A683">
        <v>374.5</v>
      </c>
      <c r="B683">
        <v>2.775659673659681</v>
      </c>
      <c r="C683">
        <v>1.739016317016322</v>
      </c>
      <c r="D683">
        <v>0</v>
      </c>
      <c r="E683">
        <v>0</v>
      </c>
      <c r="F683">
        <v>2.257337995338002</v>
      </c>
      <c r="G683">
        <v>0.882</v>
      </c>
      <c r="H683">
        <v>47.35014063714076</v>
      </c>
    </row>
    <row r="684" spans="1:8">
      <c r="A684">
        <v>375</v>
      </c>
      <c r="B684">
        <v>2.772878787878795</v>
      </c>
      <c r="C684">
        <v>1.738666666666671</v>
      </c>
      <c r="D684">
        <v>0</v>
      </c>
      <c r="E684">
        <v>0</v>
      </c>
      <c r="F684">
        <v>2.255772727272733</v>
      </c>
      <c r="G684">
        <v>0.88</v>
      </c>
      <c r="H684">
        <v>47.38774989316252</v>
      </c>
    </row>
    <row r="685" spans="1:8">
      <c r="A685">
        <v>376</v>
      </c>
      <c r="B685">
        <v>2.768032634032641</v>
      </c>
      <c r="C685">
        <v>1.736608391608396</v>
      </c>
      <c r="D685">
        <v>0</v>
      </c>
      <c r="E685">
        <v>0</v>
      </c>
      <c r="F685">
        <v>2.252320512820519</v>
      </c>
      <c r="G685">
        <v>0.876</v>
      </c>
      <c r="H685">
        <v>47.46288478049741</v>
      </c>
    </row>
    <row r="686" spans="1:8">
      <c r="A686">
        <v>376.5</v>
      </c>
      <c r="B686">
        <v>2.765324009324017</v>
      </c>
      <c r="C686">
        <v>1.734121212121217</v>
      </c>
      <c r="D686">
        <v>0</v>
      </c>
      <c r="E686">
        <v>0</v>
      </c>
      <c r="F686">
        <v>2.249722610722617</v>
      </c>
      <c r="G686">
        <v>0.874</v>
      </c>
      <c r="H686">
        <v>47.50040180652694</v>
      </c>
    </row>
    <row r="687" spans="1:8">
      <c r="A687">
        <v>377</v>
      </c>
      <c r="B687">
        <v>2.758037296037303</v>
      </c>
      <c r="C687">
        <v>1.731205128205133</v>
      </c>
      <c r="D687">
        <v>0</v>
      </c>
      <c r="E687">
        <v>0</v>
      </c>
      <c r="F687">
        <v>2.244621212121218</v>
      </c>
      <c r="G687">
        <v>0.872</v>
      </c>
      <c r="H687">
        <v>47.53785467171731</v>
      </c>
    </row>
    <row r="688" spans="1:8">
      <c r="A688">
        <v>377.5</v>
      </c>
      <c r="B688">
        <v>2.742923076923084</v>
      </c>
      <c r="C688">
        <v>1.725419580419585</v>
      </c>
      <c r="D688">
        <v>0</v>
      </c>
      <c r="E688">
        <v>0</v>
      </c>
      <c r="F688">
        <v>2.234171328671334</v>
      </c>
      <c r="G688">
        <v>0.87</v>
      </c>
      <c r="H688">
        <v>47.57517794289058</v>
      </c>
    </row>
    <row r="689" spans="1:8">
      <c r="A689">
        <v>378</v>
      </c>
      <c r="B689">
        <v>2.717037296037303</v>
      </c>
      <c r="C689">
        <v>1.715825174825179</v>
      </c>
      <c r="D689">
        <v>0</v>
      </c>
      <c r="E689">
        <v>0</v>
      </c>
      <c r="F689">
        <v>2.216431235431241</v>
      </c>
      <c r="G689">
        <v>0.868</v>
      </c>
      <c r="H689">
        <v>47.61226629759143</v>
      </c>
    </row>
    <row r="690" spans="1:8">
      <c r="A690">
        <v>378.5</v>
      </c>
      <c r="B690">
        <v>2.68954312354313</v>
      </c>
      <c r="C690">
        <v>1.702326340326345</v>
      </c>
      <c r="D690">
        <v>0</v>
      </c>
      <c r="E690">
        <v>0</v>
      </c>
      <c r="F690">
        <v>2.195934731934738</v>
      </c>
      <c r="G690">
        <v>0.866</v>
      </c>
      <c r="H690">
        <v>47.64903601398614</v>
      </c>
    </row>
    <row r="691" spans="1:8">
      <c r="A691">
        <v>379</v>
      </c>
      <c r="B691">
        <v>2.660804195804203</v>
      </c>
      <c r="C691">
        <v>1.688519813519818</v>
      </c>
      <c r="D691">
        <v>0</v>
      </c>
      <c r="E691">
        <v>0</v>
      </c>
      <c r="F691">
        <v>2.17466200466201</v>
      </c>
      <c r="G691">
        <v>0.864</v>
      </c>
      <c r="H691">
        <v>47.68545765345778</v>
      </c>
    </row>
    <row r="692" spans="1:8">
      <c r="A692">
        <v>379.5</v>
      </c>
      <c r="B692">
        <v>2.62737995337996</v>
      </c>
      <c r="C692">
        <v>1.672748251748256</v>
      </c>
      <c r="D692">
        <v>0</v>
      </c>
      <c r="E692">
        <v>0</v>
      </c>
      <c r="F692">
        <v>2.150064102564108</v>
      </c>
      <c r="G692">
        <v>0.862</v>
      </c>
      <c r="H692">
        <v>47.72149703768466</v>
      </c>
    </row>
    <row r="693" spans="1:8">
      <c r="A693">
        <v>380</v>
      </c>
      <c r="B693">
        <v>2.589039627039634</v>
      </c>
      <c r="C693">
        <v>1.653149184149188</v>
      </c>
      <c r="D693">
        <v>0</v>
      </c>
      <c r="E693">
        <v>0</v>
      </c>
      <c r="F693">
        <v>2.121094405594411</v>
      </c>
      <c r="G693">
        <v>0.86</v>
      </c>
      <c r="H693">
        <v>47.75709002525265</v>
      </c>
    </row>
    <row r="694" spans="1:8">
      <c r="A694">
        <v>381</v>
      </c>
      <c r="B694">
        <v>2.55149650349651</v>
      </c>
      <c r="C694">
        <v>1.63094405594406</v>
      </c>
      <c r="D694">
        <v>0</v>
      </c>
      <c r="E694">
        <v>0</v>
      </c>
      <c r="F694">
        <v>2.091220279720285</v>
      </c>
      <c r="G694">
        <v>0.856</v>
      </c>
      <c r="H694">
        <v>47.82729527000789</v>
      </c>
    </row>
    <row r="695" spans="1:8">
      <c r="A695">
        <v>381.5</v>
      </c>
      <c r="B695">
        <v>2.517342657342664</v>
      </c>
      <c r="C695">
        <v>1.607878787878792</v>
      </c>
      <c r="D695">
        <v>0</v>
      </c>
      <c r="E695">
        <v>0</v>
      </c>
      <c r="F695">
        <v>2.062610722610728</v>
      </c>
      <c r="G695">
        <v>0.854</v>
      </c>
      <c r="H695">
        <v>47.86191052836066</v>
      </c>
    </row>
    <row r="696" spans="1:8">
      <c r="A696">
        <v>382</v>
      </c>
      <c r="B696">
        <v>2.490272727272734</v>
      </c>
      <c r="C696">
        <v>1.58713053613054</v>
      </c>
      <c r="D696">
        <v>0</v>
      </c>
      <c r="E696">
        <v>0</v>
      </c>
      <c r="F696">
        <v>2.038701631701637</v>
      </c>
      <c r="G696">
        <v>0.852</v>
      </c>
      <c r="H696">
        <v>47.89608813131326</v>
      </c>
    </row>
    <row r="697" spans="1:8">
      <c r="A697">
        <v>382.5</v>
      </c>
      <c r="B697">
        <v>2.469020979020986</v>
      </c>
      <c r="C697">
        <v>1.569100233100237</v>
      </c>
      <c r="D697">
        <v>0</v>
      </c>
      <c r="E697">
        <v>0</v>
      </c>
      <c r="F697">
        <v>2.019060606060612</v>
      </c>
      <c r="G697">
        <v>0.85</v>
      </c>
      <c r="H697">
        <v>47.92990281662794</v>
      </c>
    </row>
    <row r="698" spans="1:8">
      <c r="A698">
        <v>383</v>
      </c>
      <c r="B698">
        <v>2.451993006993014</v>
      </c>
      <c r="C698">
        <v>1.554242424242428</v>
      </c>
      <c r="D698">
        <v>0</v>
      </c>
      <c r="E698">
        <v>0</v>
      </c>
      <c r="F698">
        <v>2.003117715617721</v>
      </c>
      <c r="G698">
        <v>0.848</v>
      </c>
      <c r="H698">
        <v>47.96342096930859</v>
      </c>
    </row>
    <row r="699" spans="1:8">
      <c r="A699">
        <v>383.5</v>
      </c>
      <c r="B699">
        <v>2.439708624708631</v>
      </c>
      <c r="C699">
        <v>1.543296037296042</v>
      </c>
      <c r="D699">
        <v>0</v>
      </c>
      <c r="E699">
        <v>0</v>
      </c>
      <c r="F699">
        <v>1.991502331002336</v>
      </c>
      <c r="G699">
        <v>0.846</v>
      </c>
      <c r="H699">
        <v>47.99670946969709</v>
      </c>
    </row>
    <row r="700" spans="1:8">
      <c r="A700">
        <v>384</v>
      </c>
      <c r="B700">
        <v>2.433655011655018</v>
      </c>
      <c r="C700">
        <v>1.5352703962704</v>
      </c>
      <c r="D700">
        <v>0</v>
      </c>
      <c r="E700">
        <v>0</v>
      </c>
      <c r="F700">
        <v>1.984462703962709</v>
      </c>
      <c r="G700">
        <v>0.844</v>
      </c>
      <c r="H700">
        <v>48.02984251165514</v>
      </c>
    </row>
    <row r="701" spans="1:8">
      <c r="A701">
        <v>384.5</v>
      </c>
      <c r="B701">
        <v>2.429685314685321</v>
      </c>
      <c r="C701">
        <v>1.531167832167836</v>
      </c>
      <c r="D701">
        <v>0</v>
      </c>
      <c r="E701">
        <v>0</v>
      </c>
      <c r="F701">
        <v>1.980426573426579</v>
      </c>
      <c r="G701">
        <v>0.842</v>
      </c>
      <c r="H701">
        <v>48.06288325563339</v>
      </c>
    </row>
    <row r="702" spans="1:8">
      <c r="A702">
        <v>385</v>
      </c>
      <c r="B702">
        <v>2.433666666666674</v>
      </c>
      <c r="C702">
        <v>1.532372960372964</v>
      </c>
      <c r="D702">
        <v>0</v>
      </c>
      <c r="E702">
        <v>0</v>
      </c>
      <c r="F702">
        <v>1.983019813519819</v>
      </c>
      <c r="G702">
        <v>0.84</v>
      </c>
      <c r="H702">
        <v>48.0959119755246</v>
      </c>
    </row>
    <row r="703" spans="1:8">
      <c r="A703">
        <v>386</v>
      </c>
      <c r="B703">
        <v>2.445034965034972</v>
      </c>
      <c r="C703">
        <v>1.538696969696974</v>
      </c>
      <c r="D703">
        <v>0</v>
      </c>
      <c r="E703">
        <v>0</v>
      </c>
      <c r="F703">
        <v>1.991865967365973</v>
      </c>
      <c r="G703">
        <v>0.836</v>
      </c>
      <c r="H703">
        <v>48.1621600718727</v>
      </c>
    </row>
    <row r="704" spans="1:8">
      <c r="A704">
        <v>386.5</v>
      </c>
      <c r="B704">
        <v>2.465324009324016</v>
      </c>
      <c r="C704">
        <v>1.549282051282055</v>
      </c>
      <c r="D704">
        <v>0</v>
      </c>
      <c r="E704">
        <v>0</v>
      </c>
      <c r="F704">
        <v>2.007303030303035</v>
      </c>
      <c r="G704">
        <v>0.834</v>
      </c>
      <c r="H704">
        <v>48.19548648018661</v>
      </c>
    </row>
    <row r="705" spans="1:8">
      <c r="A705">
        <v>387</v>
      </c>
      <c r="B705">
        <v>2.489575757575764</v>
      </c>
      <c r="C705">
        <v>1.56285081585082</v>
      </c>
      <c r="D705">
        <v>0</v>
      </c>
      <c r="E705">
        <v>0</v>
      </c>
      <c r="F705">
        <v>2.026213286713292</v>
      </c>
      <c r="G705">
        <v>0.832</v>
      </c>
      <c r="H705">
        <v>48.22909911616174</v>
      </c>
    </row>
    <row r="706" spans="1:8">
      <c r="A706">
        <v>387.5</v>
      </c>
      <c r="B706">
        <v>2.516020979020986</v>
      </c>
      <c r="C706">
        <v>1.579636363636368</v>
      </c>
      <c r="D706">
        <v>0</v>
      </c>
      <c r="E706">
        <v>0</v>
      </c>
      <c r="F706">
        <v>2.047828671328677</v>
      </c>
      <c r="G706">
        <v>0.83</v>
      </c>
      <c r="H706">
        <v>48.2630494658121</v>
      </c>
    </row>
    <row r="707" spans="1:8">
      <c r="A707">
        <v>388</v>
      </c>
      <c r="B707">
        <v>2.539233100233107</v>
      </c>
      <c r="C707">
        <v>1.595794871794876</v>
      </c>
      <c r="D707">
        <v>0</v>
      </c>
      <c r="E707">
        <v>0</v>
      </c>
      <c r="F707">
        <v>2.067513986013991</v>
      </c>
      <c r="G707">
        <v>0.828</v>
      </c>
      <c r="H707">
        <v>48.29734398795662</v>
      </c>
    </row>
    <row r="708" spans="1:8">
      <c r="A708">
        <v>388.5</v>
      </c>
      <c r="B708">
        <v>2.556925407925415</v>
      </c>
      <c r="C708">
        <v>1.607855477855482</v>
      </c>
      <c r="D708">
        <v>0</v>
      </c>
      <c r="E708">
        <v>0</v>
      </c>
      <c r="F708">
        <v>2.082390442890449</v>
      </c>
      <c r="G708">
        <v>0.826</v>
      </c>
      <c r="H708">
        <v>48.33192652486415</v>
      </c>
    </row>
    <row r="709" spans="1:8">
      <c r="A709">
        <v>389</v>
      </c>
      <c r="B709">
        <v>2.568972027972035</v>
      </c>
      <c r="C709">
        <v>1.616906759906764</v>
      </c>
      <c r="D709">
        <v>0</v>
      </c>
      <c r="E709">
        <v>0</v>
      </c>
      <c r="F709">
        <v>2.0929393939394</v>
      </c>
      <c r="G709">
        <v>0.824</v>
      </c>
      <c r="H709">
        <v>48.36672094017106</v>
      </c>
    </row>
    <row r="710" spans="1:8">
      <c r="A710">
        <v>389.5</v>
      </c>
      <c r="B710">
        <v>2.572361305361312</v>
      </c>
      <c r="C710">
        <v>1.621785547785552</v>
      </c>
      <c r="D710">
        <v>0</v>
      </c>
      <c r="E710">
        <v>0</v>
      </c>
      <c r="F710">
        <v>2.097073426573432</v>
      </c>
      <c r="G710">
        <v>0.822</v>
      </c>
      <c r="H710">
        <v>48.40163771367534</v>
      </c>
    </row>
    <row r="711" spans="1:8">
      <c r="A711">
        <v>390</v>
      </c>
      <c r="B711">
        <v>2.573790209790217</v>
      </c>
      <c r="C711">
        <v>1.622349650349655</v>
      </c>
      <c r="D711">
        <v>0</v>
      </c>
      <c r="E711">
        <v>0</v>
      </c>
      <c r="F711">
        <v>2.098069930069935</v>
      </c>
      <c r="G711">
        <v>0.82</v>
      </c>
      <c r="H711">
        <v>48.43659724164738</v>
      </c>
    </row>
    <row r="712" spans="1:8">
      <c r="A712">
        <v>391</v>
      </c>
      <c r="B712">
        <v>2.57035664335665</v>
      </c>
      <c r="C712">
        <v>1.62326806526807</v>
      </c>
      <c r="D712">
        <v>0</v>
      </c>
      <c r="E712">
        <v>0</v>
      </c>
      <c r="F712">
        <v>2.09681235431236</v>
      </c>
      <c r="G712">
        <v>0.8159999999999999</v>
      </c>
      <c r="H712">
        <v>48.50651194638707</v>
      </c>
    </row>
    <row r="713" spans="1:8">
      <c r="A713">
        <v>391.5</v>
      </c>
      <c r="B713">
        <v>2.557638694638701</v>
      </c>
      <c r="C713">
        <v>1.620801864801869</v>
      </c>
      <c r="D713">
        <v>0</v>
      </c>
      <c r="E713">
        <v>0</v>
      </c>
      <c r="F713">
        <v>2.089220279720285</v>
      </c>
      <c r="G713">
        <v>0.8139999999999999</v>
      </c>
      <c r="H713">
        <v>48.54139555167068</v>
      </c>
    </row>
    <row r="714" spans="1:8">
      <c r="A714">
        <v>392</v>
      </c>
      <c r="B714">
        <v>2.53210023310024</v>
      </c>
      <c r="C714">
        <v>1.612079254079258</v>
      </c>
      <c r="D714">
        <v>0</v>
      </c>
      <c r="E714">
        <v>0</v>
      </c>
      <c r="F714">
        <v>2.072089743589749</v>
      </c>
      <c r="G714">
        <v>0.8120000000000001</v>
      </c>
      <c r="H714">
        <v>48.57607313519826</v>
      </c>
    </row>
    <row r="715" spans="1:8">
      <c r="A715">
        <v>392.5</v>
      </c>
      <c r="B715">
        <v>2.495156177156184</v>
      </c>
      <c r="C715">
        <v>1.593946386946391</v>
      </c>
      <c r="D715">
        <v>0</v>
      </c>
      <c r="E715">
        <v>0</v>
      </c>
      <c r="F715">
        <v>2.044551282051287</v>
      </c>
      <c r="G715">
        <v>0.8100000000000001</v>
      </c>
      <c r="H715">
        <v>48.6103784770786</v>
      </c>
    </row>
    <row r="716" spans="1:8">
      <c r="A716">
        <v>393</v>
      </c>
      <c r="B716">
        <v>2.448351981351988</v>
      </c>
      <c r="C716">
        <v>1.568668997669002</v>
      </c>
      <c r="D716">
        <v>0</v>
      </c>
      <c r="E716">
        <v>0</v>
      </c>
      <c r="F716">
        <v>2.008510489510495</v>
      </c>
      <c r="G716">
        <v>0.8080000000000001</v>
      </c>
      <c r="H716">
        <v>48.64415399184163</v>
      </c>
    </row>
    <row r="717" spans="1:8">
      <c r="A717">
        <v>393.5</v>
      </c>
      <c r="B717">
        <v>2.395389277389284</v>
      </c>
      <c r="C717">
        <v>1.537337995338</v>
      </c>
      <c r="D717">
        <v>0</v>
      </c>
      <c r="E717">
        <v>0</v>
      </c>
      <c r="F717">
        <v>1.966363636363642</v>
      </c>
      <c r="G717">
        <v>0.806</v>
      </c>
      <c r="H717">
        <v>48.67727794289057</v>
      </c>
    </row>
    <row r="718" spans="1:8">
      <c r="A718">
        <v>394</v>
      </c>
      <c r="B718">
        <v>2.343344988344994</v>
      </c>
      <c r="C718">
        <v>1.502097902097906</v>
      </c>
      <c r="D718">
        <v>0</v>
      </c>
      <c r="E718">
        <v>0</v>
      </c>
      <c r="F718">
        <v>1.92272144522145</v>
      </c>
      <c r="G718">
        <v>0.804</v>
      </c>
      <c r="H718">
        <v>48.70968698523711</v>
      </c>
    </row>
    <row r="719" spans="1:8">
      <c r="A719">
        <v>394.5</v>
      </c>
      <c r="B719">
        <v>2.301219114219121</v>
      </c>
      <c r="C719">
        <v>1.470284382284386</v>
      </c>
      <c r="D719">
        <v>0</v>
      </c>
      <c r="E719">
        <v>0</v>
      </c>
      <c r="F719">
        <v>1.885751748251753</v>
      </c>
      <c r="G719">
        <v>0.802</v>
      </c>
      <c r="H719">
        <v>48.74142426184939</v>
      </c>
    </row>
    <row r="720" spans="1:8">
      <c r="A720">
        <v>395</v>
      </c>
      <c r="B720">
        <v>2.273664335664342</v>
      </c>
      <c r="C720">
        <v>1.444449883449887</v>
      </c>
      <c r="D720">
        <v>0</v>
      </c>
      <c r="E720">
        <v>0</v>
      </c>
      <c r="F720">
        <v>1.859057109557114</v>
      </c>
      <c r="G720">
        <v>0.8</v>
      </c>
      <c r="H720">
        <v>48.77263100233113</v>
      </c>
    </row>
    <row r="721" spans="1:8">
      <c r="A721">
        <v>395.5</v>
      </c>
      <c r="B721">
        <v>2.2661724941725</v>
      </c>
      <c r="C721">
        <v>1.42806060606061</v>
      </c>
      <c r="D721">
        <v>0</v>
      </c>
      <c r="E721">
        <v>0</v>
      </c>
      <c r="F721">
        <v>1.847116550116555</v>
      </c>
      <c r="G721">
        <v>0.798</v>
      </c>
      <c r="H721">
        <v>48.80351578282841</v>
      </c>
    </row>
    <row r="722" spans="1:8">
      <c r="A722">
        <v>396</v>
      </c>
      <c r="B722">
        <v>2.26658974358975</v>
      </c>
      <c r="C722">
        <v>1.423277389277393</v>
      </c>
      <c r="D722">
        <v>0</v>
      </c>
      <c r="E722">
        <v>0</v>
      </c>
      <c r="F722">
        <v>1.844933566433571</v>
      </c>
      <c r="G722">
        <v>0.796</v>
      </c>
      <c r="H722">
        <v>48.834282867133</v>
      </c>
    </row>
    <row r="723" spans="1:8">
      <c r="A723">
        <v>397</v>
      </c>
      <c r="B723">
        <v>2.276137529137535</v>
      </c>
      <c r="C723">
        <v>1.425762237762241</v>
      </c>
      <c r="D723">
        <v>0</v>
      </c>
      <c r="E723">
        <v>0</v>
      </c>
      <c r="F723">
        <v>1.850949883449888</v>
      </c>
      <c r="G723">
        <v>0.792</v>
      </c>
      <c r="H723">
        <v>48.89588092463105</v>
      </c>
    </row>
    <row r="724" spans="1:8">
      <c r="A724">
        <v>397.5</v>
      </c>
      <c r="B724">
        <v>2.291167832167838</v>
      </c>
      <c r="C724">
        <v>1.433606060606064</v>
      </c>
      <c r="D724">
        <v>0</v>
      </c>
      <c r="E724">
        <v>0</v>
      </c>
      <c r="F724">
        <v>1.862386946386951</v>
      </c>
      <c r="G724">
        <v>0.79</v>
      </c>
      <c r="H724">
        <v>48.92682539821303</v>
      </c>
    </row>
    <row r="725" spans="1:8">
      <c r="A725">
        <v>398</v>
      </c>
      <c r="B725">
        <v>2.311692307692314</v>
      </c>
      <c r="C725">
        <v>1.441916083916088</v>
      </c>
      <c r="D725">
        <v>0</v>
      </c>
      <c r="E725">
        <v>0</v>
      </c>
      <c r="F725">
        <v>1.876804195804201</v>
      </c>
      <c r="G725">
        <v>0.788</v>
      </c>
      <c r="H725">
        <v>48.95798532439796</v>
      </c>
    </row>
    <row r="726" spans="1:8">
      <c r="A726">
        <v>398.5</v>
      </c>
      <c r="B726">
        <v>2.334130536130542</v>
      </c>
      <c r="C726">
        <v>1.454459207459211</v>
      </c>
      <c r="D726">
        <v>0</v>
      </c>
      <c r="E726">
        <v>0</v>
      </c>
      <c r="F726">
        <v>1.894294871794877</v>
      </c>
      <c r="G726">
        <v>0.786</v>
      </c>
      <c r="H726">
        <v>48.98941114996128</v>
      </c>
    </row>
    <row r="727" spans="1:8">
      <c r="A727">
        <v>399</v>
      </c>
      <c r="B727">
        <v>2.359263403263409</v>
      </c>
      <c r="C727">
        <v>1.469167832167836</v>
      </c>
      <c r="D727">
        <v>0</v>
      </c>
      <c r="E727">
        <v>0</v>
      </c>
      <c r="F727">
        <v>1.914215617715623</v>
      </c>
      <c r="G727">
        <v>0.784</v>
      </c>
      <c r="H727">
        <v>49.02114873737387</v>
      </c>
    </row>
    <row r="728" spans="1:8">
      <c r="A728">
        <v>399.5</v>
      </c>
      <c r="B728">
        <v>2.381351981351987</v>
      </c>
      <c r="C728">
        <v>1.483923076923081</v>
      </c>
      <c r="D728">
        <v>0</v>
      </c>
      <c r="E728">
        <v>0</v>
      </c>
      <c r="F728">
        <v>1.932637529137534</v>
      </c>
      <c r="G728">
        <v>0.782</v>
      </c>
      <c r="H728">
        <v>49.05320584693098</v>
      </c>
    </row>
    <row r="729" spans="1:8">
      <c r="A729">
        <v>400</v>
      </c>
      <c r="B729">
        <v>2.403627039627046</v>
      </c>
      <c r="C729">
        <v>1.499170163170167</v>
      </c>
      <c r="D729">
        <v>0</v>
      </c>
      <c r="E729">
        <v>0</v>
      </c>
      <c r="F729">
        <v>1.951398601398606</v>
      </c>
      <c r="G729">
        <v>0.78</v>
      </c>
      <c r="H729">
        <v>49.08557281468544</v>
      </c>
    </row>
    <row r="730" spans="1:8">
      <c r="A730">
        <v>400.5</v>
      </c>
      <c r="B730">
        <v>2.422841491841498</v>
      </c>
      <c r="C730">
        <v>1.513993006993011</v>
      </c>
      <c r="D730">
        <v>0</v>
      </c>
      <c r="E730">
        <v>0</v>
      </c>
      <c r="F730">
        <v>1.968417249417254</v>
      </c>
      <c r="G730">
        <v>0.778</v>
      </c>
      <c r="H730">
        <v>49.11823794677558</v>
      </c>
    </row>
    <row r="731" spans="1:8">
      <c r="A731">
        <v>401</v>
      </c>
      <c r="B731">
        <v>2.450114219114226</v>
      </c>
      <c r="C731">
        <v>1.530655011655016</v>
      </c>
      <c r="D731">
        <v>0</v>
      </c>
      <c r="E731">
        <v>0</v>
      </c>
      <c r="F731">
        <v>1.990384615384621</v>
      </c>
      <c r="G731">
        <v>0.776</v>
      </c>
      <c r="H731">
        <v>49.15122796231559</v>
      </c>
    </row>
    <row r="732" spans="1:8">
      <c r="A732">
        <v>402</v>
      </c>
      <c r="B732">
        <v>2.480424242424249</v>
      </c>
      <c r="C732">
        <v>1.55047785547786</v>
      </c>
      <c r="D732">
        <v>0</v>
      </c>
      <c r="E732">
        <v>0</v>
      </c>
      <c r="F732">
        <v>2.015451048951054</v>
      </c>
      <c r="G732">
        <v>0.772</v>
      </c>
      <c r="H732">
        <v>49.21799189005453</v>
      </c>
    </row>
    <row r="733" spans="1:8">
      <c r="A733">
        <v>402.5</v>
      </c>
      <c r="B733">
        <v>2.512324009324016</v>
      </c>
      <c r="C733">
        <v>1.571909090909095</v>
      </c>
      <c r="D733">
        <v>0</v>
      </c>
      <c r="E733">
        <v>0</v>
      </c>
      <c r="F733">
        <v>2.042116550116555</v>
      </c>
      <c r="G733">
        <v>0.77</v>
      </c>
      <c r="H733">
        <v>49.25180495338009</v>
      </c>
    </row>
    <row r="734" spans="1:8">
      <c r="A734">
        <v>403</v>
      </c>
      <c r="B734">
        <v>2.547445221445228</v>
      </c>
      <c r="C734">
        <v>1.593832167832172</v>
      </c>
      <c r="D734">
        <v>0</v>
      </c>
      <c r="E734">
        <v>0</v>
      </c>
      <c r="F734">
        <v>2.0706386946387</v>
      </c>
      <c r="G734">
        <v>0.768</v>
      </c>
      <c r="H734">
        <v>49.28607791375304</v>
      </c>
    </row>
    <row r="735" spans="1:8">
      <c r="A735">
        <v>403.5</v>
      </c>
      <c r="B735">
        <v>2.580634032634039</v>
      </c>
      <c r="C735">
        <v>1.614041958041962</v>
      </c>
      <c r="D735">
        <v>0</v>
      </c>
      <c r="E735">
        <v>0</v>
      </c>
      <c r="F735">
        <v>2.097337995338001</v>
      </c>
      <c r="G735">
        <v>0.766</v>
      </c>
      <c r="H735">
        <v>49.32081105283618</v>
      </c>
    </row>
    <row r="736" spans="1:8">
      <c r="A736">
        <v>404</v>
      </c>
      <c r="B736">
        <v>2.604137529137536</v>
      </c>
      <c r="C736">
        <v>1.632512820512825</v>
      </c>
      <c r="D736">
        <v>0</v>
      </c>
      <c r="E736">
        <v>0</v>
      </c>
      <c r="F736">
        <v>2.118325174825181</v>
      </c>
      <c r="G736">
        <v>0.764</v>
      </c>
      <c r="H736">
        <v>49.35594157925421</v>
      </c>
    </row>
    <row r="737" spans="1:8">
      <c r="A737">
        <v>404.5</v>
      </c>
      <c r="B737">
        <v>2.61831002331003</v>
      </c>
      <c r="C737">
        <v>1.644011655011659</v>
      </c>
      <c r="D737">
        <v>0</v>
      </c>
      <c r="E737">
        <v>0</v>
      </c>
      <c r="F737">
        <v>2.131160839160845</v>
      </c>
      <c r="G737">
        <v>0.762</v>
      </c>
      <c r="H737">
        <v>49.39135396270409</v>
      </c>
    </row>
    <row r="738" spans="1:8">
      <c r="A738">
        <v>405</v>
      </c>
      <c r="B738">
        <v>2.614461538461545</v>
      </c>
      <c r="C738">
        <v>1.646759906759911</v>
      </c>
      <c r="D738">
        <v>0</v>
      </c>
      <c r="E738">
        <v>0</v>
      </c>
      <c r="F738">
        <v>2.130610722610728</v>
      </c>
      <c r="G738">
        <v>0.76</v>
      </c>
      <c r="H738">
        <v>49.42686872571885</v>
      </c>
    </row>
    <row r="739" spans="1:8">
      <c r="A739">
        <v>405.5</v>
      </c>
      <c r="B739">
        <v>2.593370629370637</v>
      </c>
      <c r="C739">
        <v>1.640627039627044</v>
      </c>
      <c r="D739">
        <v>0</v>
      </c>
      <c r="E739">
        <v>0</v>
      </c>
      <c r="F739">
        <v>2.11699883449884</v>
      </c>
      <c r="G739">
        <v>0.758</v>
      </c>
      <c r="H739">
        <v>49.4622654720281</v>
      </c>
    </row>
    <row r="740" spans="1:8">
      <c r="A740">
        <v>406</v>
      </c>
      <c r="B740">
        <v>2.559156177156184</v>
      </c>
      <c r="C740">
        <v>1.625237762237767</v>
      </c>
      <c r="D740">
        <v>0</v>
      </c>
      <c r="E740">
        <v>0</v>
      </c>
      <c r="F740">
        <v>2.092196969696975</v>
      </c>
      <c r="G740">
        <v>0.756</v>
      </c>
      <c r="H740">
        <v>49.49734210372973</v>
      </c>
    </row>
    <row r="741" spans="1:8">
      <c r="A741">
        <v>406.5</v>
      </c>
      <c r="B741">
        <v>2.523785547785554</v>
      </c>
      <c r="C741">
        <v>1.604624708624713</v>
      </c>
      <c r="D741">
        <v>0</v>
      </c>
      <c r="E741">
        <v>0</v>
      </c>
      <c r="F741">
        <v>2.064205128205134</v>
      </c>
      <c r="G741">
        <v>0.754</v>
      </c>
      <c r="H741">
        <v>49.53197878787891</v>
      </c>
    </row>
    <row r="742" spans="1:8">
      <c r="A742">
        <v>407</v>
      </c>
      <c r="B742">
        <v>2.48612354312355</v>
      </c>
      <c r="C742">
        <v>1.581846153846158</v>
      </c>
      <c r="D742">
        <v>0</v>
      </c>
      <c r="E742">
        <v>0</v>
      </c>
      <c r="F742">
        <v>2.033984848484854</v>
      </c>
      <c r="G742">
        <v>0.752</v>
      </c>
      <c r="H742">
        <v>49.566130371018</v>
      </c>
    </row>
    <row r="743" spans="1:8">
      <c r="A743">
        <v>408</v>
      </c>
      <c r="B743">
        <v>2.454461538461545</v>
      </c>
      <c r="C743">
        <v>1.558769230769235</v>
      </c>
      <c r="D743">
        <v>0</v>
      </c>
      <c r="E743">
        <v>0</v>
      </c>
      <c r="F743">
        <v>2.00661538461539</v>
      </c>
      <c r="G743">
        <v>0.748</v>
      </c>
      <c r="H743">
        <v>49.63347370823634</v>
      </c>
    </row>
    <row r="744" spans="1:8">
      <c r="A744">
        <v>408.5</v>
      </c>
      <c r="B744">
        <v>2.434655011655019</v>
      </c>
      <c r="C744">
        <v>1.542100233100237</v>
      </c>
      <c r="D744">
        <v>0</v>
      </c>
      <c r="E744">
        <v>0</v>
      </c>
      <c r="F744">
        <v>1.988377622377628</v>
      </c>
      <c r="G744">
        <v>0.746</v>
      </c>
      <c r="H744">
        <v>49.66676531662795</v>
      </c>
    </row>
    <row r="745" spans="1:8">
      <c r="A745">
        <v>409</v>
      </c>
      <c r="B745">
        <v>2.424027972027979</v>
      </c>
      <c r="C745">
        <v>1.531979020979025</v>
      </c>
      <c r="D745">
        <v>0</v>
      </c>
      <c r="E745">
        <v>0</v>
      </c>
      <c r="F745">
        <v>1.978003496503502</v>
      </c>
      <c r="G745">
        <v>0.744</v>
      </c>
      <c r="H745">
        <v>49.69981849261863</v>
      </c>
    </row>
    <row r="746" spans="1:8">
      <c r="A746">
        <v>409.5</v>
      </c>
      <c r="B746">
        <v>2.42363636363637</v>
      </c>
      <c r="C746">
        <v>1.527564102564106</v>
      </c>
      <c r="D746">
        <v>0</v>
      </c>
      <c r="E746">
        <v>0</v>
      </c>
      <c r="F746">
        <v>1.975600233100238</v>
      </c>
      <c r="G746">
        <v>0.742</v>
      </c>
      <c r="H746">
        <v>49.73276519036532</v>
      </c>
    </row>
    <row r="747" spans="1:8">
      <c r="A747">
        <v>410</v>
      </c>
      <c r="B747">
        <v>2.43328671328672</v>
      </c>
      <c r="C747">
        <v>1.529235431235435</v>
      </c>
      <c r="D747">
        <v>0</v>
      </c>
      <c r="E747">
        <v>0</v>
      </c>
      <c r="F747">
        <v>1.981261072261078</v>
      </c>
      <c r="G747">
        <v>0.74</v>
      </c>
      <c r="H747">
        <v>49.76573903457666</v>
      </c>
    </row>
    <row r="748" spans="1:8">
      <c r="A748">
        <v>410.5</v>
      </c>
      <c r="B748">
        <v>2.447111888111895</v>
      </c>
      <c r="C748">
        <v>1.535916083916088</v>
      </c>
      <c r="D748">
        <v>0</v>
      </c>
      <c r="E748">
        <v>0</v>
      </c>
      <c r="F748">
        <v>1.991513986013991</v>
      </c>
      <c r="G748">
        <v>0.738</v>
      </c>
      <c r="H748">
        <v>49.79884549339562</v>
      </c>
    </row>
    <row r="749" spans="1:8">
      <c r="A749">
        <v>411</v>
      </c>
      <c r="B749">
        <v>2.460648018648025</v>
      </c>
      <c r="C749">
        <v>1.545438228438233</v>
      </c>
      <c r="D749">
        <v>0</v>
      </c>
      <c r="E749">
        <v>0</v>
      </c>
      <c r="F749">
        <v>2.003043123543129</v>
      </c>
      <c r="G749">
        <v>0.736</v>
      </c>
      <c r="H749">
        <v>49.83213346930859</v>
      </c>
    </row>
    <row r="750" spans="1:8">
      <c r="A750">
        <v>411.5</v>
      </c>
      <c r="B750">
        <v>2.471268065268072</v>
      </c>
      <c r="C750">
        <v>1.553519813519817</v>
      </c>
      <c r="D750">
        <v>0</v>
      </c>
      <c r="E750">
        <v>0</v>
      </c>
      <c r="F750">
        <v>2.012393939393945</v>
      </c>
      <c r="G750">
        <v>0.734</v>
      </c>
      <c r="H750">
        <v>49.86559544483307</v>
      </c>
    </row>
    <row r="751" spans="1:8">
      <c r="A751">
        <v>412</v>
      </c>
      <c r="B751">
        <v>2.475547785547792</v>
      </c>
      <c r="C751">
        <v>1.558433566433571</v>
      </c>
      <c r="D751">
        <v>0</v>
      </c>
      <c r="E751">
        <v>0</v>
      </c>
      <c r="F751">
        <v>2.016990675990681</v>
      </c>
      <c r="G751">
        <v>0.732</v>
      </c>
      <c r="H751">
        <v>49.89917364996128</v>
      </c>
    </row>
    <row r="752" spans="1:8">
      <c r="A752">
        <v>413</v>
      </c>
      <c r="B752">
        <v>2.474034965034972</v>
      </c>
      <c r="C752">
        <v>1.559613053613058</v>
      </c>
      <c r="D752">
        <v>0</v>
      </c>
      <c r="E752">
        <v>0</v>
      </c>
      <c r="F752">
        <v>2.016824009324015</v>
      </c>
      <c r="G752">
        <v>0.728</v>
      </c>
      <c r="H752">
        <v>49.96640389471653</v>
      </c>
    </row>
    <row r="753" spans="1:8">
      <c r="A753">
        <v>413.5</v>
      </c>
      <c r="B753">
        <v>2.473023310023317</v>
      </c>
      <c r="C753">
        <v>1.558522144522149</v>
      </c>
      <c r="D753">
        <v>0</v>
      </c>
      <c r="E753">
        <v>0</v>
      </c>
      <c r="F753">
        <v>2.015772727272733</v>
      </c>
      <c r="G753">
        <v>0.726</v>
      </c>
      <c r="H753">
        <v>50.0000088675215</v>
      </c>
    </row>
    <row r="754" spans="1:8">
      <c r="A754">
        <v>414</v>
      </c>
      <c r="B754">
        <v>2.467184149184156</v>
      </c>
      <c r="C754">
        <v>1.557599067599071</v>
      </c>
      <c r="D754">
        <v>0</v>
      </c>
      <c r="E754">
        <v>0</v>
      </c>
      <c r="F754">
        <v>2.012391608391614</v>
      </c>
      <c r="G754">
        <v>0.724</v>
      </c>
      <c r="H754">
        <v>50.03357690365203</v>
      </c>
    </row>
    <row r="755" spans="1:8">
      <c r="A755">
        <v>414.5</v>
      </c>
      <c r="B755">
        <v>2.455874125874132</v>
      </c>
      <c r="C755">
        <v>1.553470862470866</v>
      </c>
      <c r="D755">
        <v>0</v>
      </c>
      <c r="E755">
        <v>0</v>
      </c>
      <c r="F755">
        <v>2.004672494172499</v>
      </c>
      <c r="G755">
        <v>0.722</v>
      </c>
      <c r="H755">
        <v>50.06705243784007</v>
      </c>
    </row>
    <row r="756" spans="1:8">
      <c r="A756">
        <v>415</v>
      </c>
      <c r="B756">
        <v>2.443435897435904</v>
      </c>
      <c r="C756">
        <v>1.54664102564103</v>
      </c>
      <c r="D756">
        <v>0</v>
      </c>
      <c r="E756">
        <v>0</v>
      </c>
      <c r="F756">
        <v>1.995038461538467</v>
      </c>
      <c r="G756">
        <v>0.72</v>
      </c>
      <c r="H756">
        <v>50.10038336247099</v>
      </c>
    </row>
    <row r="757" spans="1:8">
      <c r="A757">
        <v>415.5</v>
      </c>
      <c r="B757">
        <v>2.42989277389278</v>
      </c>
      <c r="C757">
        <v>1.538951048951053</v>
      </c>
      <c r="D757">
        <v>0</v>
      </c>
      <c r="E757">
        <v>0</v>
      </c>
      <c r="F757">
        <v>1.984421911421916</v>
      </c>
      <c r="G757">
        <v>0.718</v>
      </c>
      <c r="H757">
        <v>50.13354553224566</v>
      </c>
    </row>
    <row r="758" spans="1:8">
      <c r="A758">
        <v>416</v>
      </c>
      <c r="B758">
        <v>2.419375291375298</v>
      </c>
      <c r="C758">
        <v>1.531918414918419</v>
      </c>
      <c r="D758">
        <v>0</v>
      </c>
      <c r="E758">
        <v>0</v>
      </c>
      <c r="F758">
        <v>1.975646853146858</v>
      </c>
      <c r="G758">
        <v>0.716</v>
      </c>
      <c r="H758">
        <v>50.16654610528374</v>
      </c>
    </row>
    <row r="759" spans="1:8">
      <c r="A759">
        <v>416.5</v>
      </c>
      <c r="B759">
        <v>2.414722610722617</v>
      </c>
      <c r="C759">
        <v>1.525582750582754</v>
      </c>
      <c r="D759">
        <v>0</v>
      </c>
      <c r="E759">
        <v>0</v>
      </c>
      <c r="F759">
        <v>1.970152680652686</v>
      </c>
      <c r="G759">
        <v>0.714</v>
      </c>
      <c r="H759">
        <v>50.19942776806541</v>
      </c>
    </row>
    <row r="760" spans="1:8">
      <c r="A760">
        <v>417</v>
      </c>
      <c r="B760">
        <v>2.414678321678328</v>
      </c>
      <c r="C760">
        <v>1.523004662004666</v>
      </c>
      <c r="D760">
        <v>0</v>
      </c>
      <c r="E760">
        <v>0</v>
      </c>
      <c r="F760">
        <v>1.968841491841497</v>
      </c>
      <c r="G760">
        <v>0.712</v>
      </c>
      <c r="H760">
        <v>50.23225271950285</v>
      </c>
    </row>
    <row r="761" spans="1:8">
      <c r="A761">
        <v>417.5</v>
      </c>
      <c r="B761">
        <v>2.414522144522151</v>
      </c>
      <c r="C761">
        <v>1.520993006993011</v>
      </c>
      <c r="D761">
        <v>0</v>
      </c>
      <c r="E761">
        <v>0</v>
      </c>
      <c r="F761">
        <v>1.967757575757581</v>
      </c>
      <c r="G761">
        <v>0.71</v>
      </c>
      <c r="H761">
        <v>50.26505771173284</v>
      </c>
    </row>
    <row r="762" spans="1:8">
      <c r="A762">
        <v>418</v>
      </c>
      <c r="B762">
        <v>2.411149184149191</v>
      </c>
      <c r="C762">
        <v>1.520659673659678</v>
      </c>
      <c r="D762">
        <v>0</v>
      </c>
      <c r="E762">
        <v>0</v>
      </c>
      <c r="F762">
        <v>1.965904428904434</v>
      </c>
      <c r="G762">
        <v>0.708</v>
      </c>
      <c r="H762">
        <v>50.29783822843836</v>
      </c>
    </row>
    <row r="763" spans="1:8">
      <c r="A763">
        <v>419</v>
      </c>
      <c r="B763">
        <v>2.408841491841498</v>
      </c>
      <c r="C763">
        <v>1.518939393939398</v>
      </c>
      <c r="D763">
        <v>0</v>
      </c>
      <c r="E763">
        <v>0</v>
      </c>
      <c r="F763">
        <v>1.963890442890448</v>
      </c>
      <c r="G763">
        <v>0.704</v>
      </c>
      <c r="H763">
        <v>50.36333480963494</v>
      </c>
    </row>
    <row r="764" spans="1:8">
      <c r="A764">
        <v>419.5</v>
      </c>
      <c r="B764">
        <v>2.401764568764575</v>
      </c>
      <c r="C764">
        <v>1.515268065268069</v>
      </c>
      <c r="D764">
        <v>0</v>
      </c>
      <c r="E764">
        <v>0</v>
      </c>
      <c r="F764">
        <v>1.958516317016322</v>
      </c>
      <c r="G764">
        <v>0.702</v>
      </c>
      <c r="H764">
        <v>50.39602153263416</v>
      </c>
    </row>
    <row r="765" spans="1:8">
      <c r="A765">
        <v>420</v>
      </c>
      <c r="B765">
        <v>2.389282051282058</v>
      </c>
      <c r="C765">
        <v>1.5090372960373</v>
      </c>
      <c r="D765">
        <v>0</v>
      </c>
      <c r="E765">
        <v>0</v>
      </c>
      <c r="F765">
        <v>1.949159673659679</v>
      </c>
      <c r="G765">
        <v>0.7</v>
      </c>
      <c r="H765">
        <v>50.42858549922313</v>
      </c>
    </row>
    <row r="766" spans="1:8">
      <c r="A766">
        <v>420.5</v>
      </c>
      <c r="B766">
        <v>2.375198135198141</v>
      </c>
      <c r="C766">
        <v>1.502023310023314</v>
      </c>
      <c r="D766">
        <v>0</v>
      </c>
      <c r="E766">
        <v>0</v>
      </c>
      <c r="F766">
        <v>1.938610722610728</v>
      </c>
      <c r="G766">
        <v>0.7</v>
      </c>
      <c r="H766">
        <v>50.46098358585871</v>
      </c>
    </row>
    <row r="767" spans="1:8">
      <c r="A767">
        <v>421</v>
      </c>
      <c r="B767">
        <v>2.3591724941725</v>
      </c>
      <c r="C767">
        <v>1.493027972027976</v>
      </c>
      <c r="D767">
        <v>0</v>
      </c>
      <c r="E767">
        <v>0</v>
      </c>
      <c r="F767">
        <v>1.926100233100238</v>
      </c>
      <c r="G767">
        <v>0.7</v>
      </c>
      <c r="H767">
        <v>50.49318951048964</v>
      </c>
    </row>
    <row r="768" spans="1:8">
      <c r="A768">
        <v>421.5</v>
      </c>
      <c r="B768">
        <v>2.341804195804202</v>
      </c>
      <c r="C768">
        <v>1.483447552447556</v>
      </c>
      <c r="D768">
        <v>0</v>
      </c>
      <c r="E768">
        <v>0</v>
      </c>
      <c r="F768">
        <v>1.912625874125879</v>
      </c>
      <c r="G768">
        <v>0.7</v>
      </c>
      <c r="H768">
        <v>50.52517889471653</v>
      </c>
    </row>
    <row r="769" spans="1:8">
      <c r="A769">
        <v>422</v>
      </c>
      <c r="B769">
        <v>2.323214452214458</v>
      </c>
      <c r="C769">
        <v>1.47201398601399</v>
      </c>
      <c r="D769">
        <v>0</v>
      </c>
      <c r="E769">
        <v>0</v>
      </c>
      <c r="F769">
        <v>1.897614219114224</v>
      </c>
      <c r="G769">
        <v>0.7</v>
      </c>
      <c r="H769">
        <v>50.55693089549353</v>
      </c>
    </row>
    <row r="770" spans="1:8">
      <c r="A770">
        <v>422.5</v>
      </c>
      <c r="B770">
        <v>2.301766899766906</v>
      </c>
      <c r="C770">
        <v>1.460564102564107</v>
      </c>
      <c r="D770">
        <v>0</v>
      </c>
      <c r="E770">
        <v>0</v>
      </c>
      <c r="F770">
        <v>1.881165501165506</v>
      </c>
      <c r="G770">
        <v>0.7</v>
      </c>
      <c r="H770">
        <v>50.58842072649586</v>
      </c>
    </row>
    <row r="771" spans="1:8">
      <c r="A771">
        <v>423</v>
      </c>
      <c r="B771">
        <v>2.277403263403269</v>
      </c>
      <c r="C771">
        <v>1.446065268065272</v>
      </c>
      <c r="D771">
        <v>0</v>
      </c>
      <c r="E771">
        <v>0</v>
      </c>
      <c r="F771">
        <v>1.861734265734271</v>
      </c>
      <c r="G771">
        <v>0.7</v>
      </c>
      <c r="H771">
        <v>50.61961155788669</v>
      </c>
    </row>
    <row r="772" spans="1:8">
      <c r="A772">
        <v>424</v>
      </c>
      <c r="B772">
        <v>2.250207459207465</v>
      </c>
      <c r="C772">
        <v>1.431184149184153</v>
      </c>
      <c r="D772">
        <v>0</v>
      </c>
      <c r="E772">
        <v>0</v>
      </c>
      <c r="F772">
        <v>1.840695804195809</v>
      </c>
      <c r="G772">
        <v>0.7</v>
      </c>
      <c r="H772">
        <v>50.68131872571886</v>
      </c>
    </row>
    <row r="773" spans="1:8">
      <c r="A773">
        <v>424.5</v>
      </c>
      <c r="B773">
        <v>2.224694638694645</v>
      </c>
      <c r="C773">
        <v>1.414137529137533</v>
      </c>
      <c r="D773">
        <v>0</v>
      </c>
      <c r="E773">
        <v>0</v>
      </c>
      <c r="F773">
        <v>1.819416083916089</v>
      </c>
      <c r="G773">
        <v>0.7</v>
      </c>
      <c r="H773">
        <v>50.71181965811979</v>
      </c>
    </row>
    <row r="774" spans="1:8">
      <c r="A774">
        <v>425</v>
      </c>
      <c r="B774">
        <v>2.203386946386952</v>
      </c>
      <c r="C774">
        <v>1.397829836829841</v>
      </c>
      <c r="D774">
        <v>0</v>
      </c>
      <c r="E774">
        <v>0</v>
      </c>
      <c r="F774">
        <v>1.800608391608396</v>
      </c>
      <c r="G774">
        <v>0.7</v>
      </c>
      <c r="H774">
        <v>50.74198652874917</v>
      </c>
    </row>
    <row r="775" spans="1:8">
      <c r="A775">
        <v>425.5</v>
      </c>
      <c r="B775">
        <v>2.189135198135204</v>
      </c>
      <c r="C775">
        <v>1.385540792540796</v>
      </c>
      <c r="D775">
        <v>0</v>
      </c>
      <c r="E775">
        <v>0</v>
      </c>
      <c r="F775">
        <v>1.787337995338</v>
      </c>
      <c r="G775">
        <v>0.7</v>
      </c>
      <c r="H775">
        <v>50.77188608197371</v>
      </c>
    </row>
    <row r="776" spans="1:8">
      <c r="A776">
        <v>426</v>
      </c>
      <c r="B776">
        <v>2.184170163170169</v>
      </c>
      <c r="C776">
        <v>1.378869463869467</v>
      </c>
      <c r="D776">
        <v>0</v>
      </c>
      <c r="E776">
        <v>0</v>
      </c>
      <c r="F776">
        <v>1.781519813519818</v>
      </c>
      <c r="G776">
        <v>0.7</v>
      </c>
      <c r="H776">
        <v>50.8016265637142</v>
      </c>
    </row>
    <row r="777" spans="1:8">
      <c r="A777">
        <v>426.5</v>
      </c>
      <c r="B777">
        <v>2.186214452214458</v>
      </c>
      <c r="C777">
        <v>1.376435897435901</v>
      </c>
      <c r="D777">
        <v>0</v>
      </c>
      <c r="E777">
        <v>0</v>
      </c>
      <c r="F777">
        <v>1.781325174825179</v>
      </c>
      <c r="G777">
        <v>0.7</v>
      </c>
      <c r="H777">
        <v>50.83131693861707</v>
      </c>
    </row>
    <row r="778" spans="1:8">
      <c r="A778">
        <v>427</v>
      </c>
      <c r="B778">
        <v>2.196603729603735</v>
      </c>
      <c r="C778">
        <v>1.384151515151519</v>
      </c>
      <c r="D778">
        <v>0</v>
      </c>
      <c r="E778">
        <v>0</v>
      </c>
      <c r="F778">
        <v>1.790377622377627</v>
      </c>
      <c r="G778">
        <v>0.7</v>
      </c>
      <c r="H778">
        <v>50.86108112859377</v>
      </c>
    </row>
    <row r="779" spans="1:8">
      <c r="A779">
        <v>427.5</v>
      </c>
      <c r="B779">
        <v>2.186759906759913</v>
      </c>
      <c r="C779">
        <v>1.381634032634036</v>
      </c>
      <c r="D779">
        <v>0</v>
      </c>
      <c r="E779">
        <v>0</v>
      </c>
      <c r="F779">
        <v>1.784196969696975</v>
      </c>
      <c r="G779">
        <v>0.7</v>
      </c>
      <c r="H779">
        <v>50.89086925019439</v>
      </c>
    </row>
    <row r="780" spans="1:8">
      <c r="A780">
        <v>428</v>
      </c>
      <c r="B780">
        <v>2.162813519813525</v>
      </c>
      <c r="C780">
        <v>1.36822377622378</v>
      </c>
      <c r="D780">
        <v>0</v>
      </c>
      <c r="E780">
        <v>0</v>
      </c>
      <c r="F780">
        <v>1.765518648018653</v>
      </c>
      <c r="G780">
        <v>0.7</v>
      </c>
      <c r="H780">
        <v>50.92045021367535</v>
      </c>
    </row>
    <row r="781" spans="1:8">
      <c r="A781">
        <v>428.5</v>
      </c>
      <c r="B781">
        <v>2.131536130536136</v>
      </c>
      <c r="C781">
        <v>1.348407925407929</v>
      </c>
      <c r="D781">
        <v>0</v>
      </c>
      <c r="E781">
        <v>0</v>
      </c>
      <c r="F781">
        <v>1.739972027972033</v>
      </c>
      <c r="G781">
        <v>0.7</v>
      </c>
      <c r="H781">
        <v>50.94966263597527</v>
      </c>
    </row>
    <row r="782" spans="1:8">
      <c r="A782">
        <v>429</v>
      </c>
      <c r="B782">
        <v>2.095060606060612</v>
      </c>
      <c r="C782">
        <v>1.325212121212125</v>
      </c>
      <c r="D782">
        <v>0</v>
      </c>
      <c r="E782">
        <v>0</v>
      </c>
      <c r="F782">
        <v>1.710136363636368</v>
      </c>
      <c r="G782">
        <v>0.7</v>
      </c>
      <c r="H782">
        <v>50.97841353923867</v>
      </c>
    </row>
    <row r="783" spans="1:8">
      <c r="A783">
        <v>430</v>
      </c>
      <c r="B783">
        <v>2.05454545454546</v>
      </c>
      <c r="C783">
        <v>1.299454545454549</v>
      </c>
      <c r="D783">
        <v>0</v>
      </c>
      <c r="E783">
        <v>0</v>
      </c>
      <c r="F783">
        <v>1.677000000000004</v>
      </c>
      <c r="G783">
        <v>0.7</v>
      </c>
      <c r="H783">
        <v>51.03486581196594</v>
      </c>
    </row>
    <row r="784" spans="1:8">
      <c r="A784">
        <v>430.5</v>
      </c>
      <c r="B784">
        <v>2.017247086247091</v>
      </c>
      <c r="C784">
        <v>1.274188811188814</v>
      </c>
      <c r="D784">
        <v>0</v>
      </c>
      <c r="E784">
        <v>0</v>
      </c>
      <c r="F784">
        <v>1.645717948717953</v>
      </c>
      <c r="G784">
        <v>0.7</v>
      </c>
      <c r="H784">
        <v>51.06255512820527</v>
      </c>
    </row>
    <row r="785" spans="1:8">
      <c r="A785">
        <v>431</v>
      </c>
      <c r="B785">
        <v>1.988846153846159</v>
      </c>
      <c r="C785">
        <v>1.253137529137532</v>
      </c>
      <c r="D785">
        <v>0</v>
      </c>
      <c r="E785">
        <v>0</v>
      </c>
      <c r="F785">
        <v>1.620991841491846</v>
      </c>
      <c r="G785">
        <v>0.7</v>
      </c>
      <c r="H785">
        <v>51.08977770979035</v>
      </c>
    </row>
    <row r="786" spans="1:8">
      <c r="A786">
        <v>431.5</v>
      </c>
      <c r="B786">
        <v>1.971920745920751</v>
      </c>
      <c r="C786">
        <v>1.239585081585085</v>
      </c>
      <c r="D786">
        <v>0</v>
      </c>
      <c r="E786">
        <v>0</v>
      </c>
      <c r="F786">
        <v>1.605752913752918</v>
      </c>
      <c r="G786">
        <v>0.7</v>
      </c>
      <c r="H786">
        <v>51.11666724941738</v>
      </c>
    </row>
    <row r="787" spans="1:8">
      <c r="A787">
        <v>432</v>
      </c>
      <c r="B787">
        <v>1.968792540792546</v>
      </c>
      <c r="C787">
        <v>1.235037296037299</v>
      </c>
      <c r="D787">
        <v>0</v>
      </c>
      <c r="E787">
        <v>0</v>
      </c>
      <c r="F787">
        <v>1.601914918414923</v>
      </c>
      <c r="G787">
        <v>0.7</v>
      </c>
      <c r="H787">
        <v>51.14339781468545</v>
      </c>
    </row>
    <row r="788" spans="1:8">
      <c r="A788">
        <v>432.5</v>
      </c>
      <c r="B788">
        <v>1.977074592074597</v>
      </c>
      <c r="C788">
        <v>1.240664335664339</v>
      </c>
      <c r="D788">
        <v>0</v>
      </c>
      <c r="E788">
        <v>0</v>
      </c>
      <c r="F788">
        <v>1.608869463869468</v>
      </c>
      <c r="G788">
        <v>0.7</v>
      </c>
      <c r="H788">
        <v>51.17015435120448</v>
      </c>
    </row>
    <row r="789" spans="1:8">
      <c r="A789">
        <v>433</v>
      </c>
      <c r="B789">
        <v>1.975044289044294</v>
      </c>
      <c r="C789">
        <v>1.23966666666667</v>
      </c>
      <c r="D789">
        <v>0</v>
      </c>
      <c r="E789">
        <v>0</v>
      </c>
      <c r="F789">
        <v>1.607355477855482</v>
      </c>
      <c r="G789">
        <v>0.7</v>
      </c>
      <c r="H789">
        <v>51.19695622571886</v>
      </c>
    </row>
    <row r="790" spans="1:8">
      <c r="A790">
        <v>433.5</v>
      </c>
      <c r="B790">
        <v>1.974275058275063</v>
      </c>
      <c r="C790">
        <v>1.238566433566437</v>
      </c>
      <c r="D790">
        <v>0</v>
      </c>
      <c r="E790">
        <v>0</v>
      </c>
      <c r="F790">
        <v>1.60642074592075</v>
      </c>
      <c r="G790">
        <v>0.7</v>
      </c>
      <c r="H790">
        <v>51.22373769425032</v>
      </c>
    </row>
    <row r="791" spans="1:8">
      <c r="A791">
        <v>434</v>
      </c>
      <c r="B791">
        <v>1.975972027972033</v>
      </c>
      <c r="C791">
        <v>1.239037296037299</v>
      </c>
      <c r="D791">
        <v>0</v>
      </c>
      <c r="E791">
        <v>0</v>
      </c>
      <c r="F791">
        <v>1.607504662004666</v>
      </c>
      <c r="G791">
        <v>0.7</v>
      </c>
      <c r="H791">
        <v>51.25052040598304</v>
      </c>
    </row>
    <row r="792" spans="1:8">
      <c r="A792">
        <v>435</v>
      </c>
      <c r="B792">
        <v>1.975923076923082</v>
      </c>
      <c r="C792">
        <v>1.239694638694642</v>
      </c>
      <c r="D792">
        <v>0</v>
      </c>
      <c r="E792">
        <v>0</v>
      </c>
      <c r="F792">
        <v>1.607808857808862</v>
      </c>
      <c r="G792">
        <v>0.7</v>
      </c>
      <c r="H792">
        <v>51.30410896464659</v>
      </c>
    </row>
    <row r="793" spans="1:8">
      <c r="A793">
        <v>435.5</v>
      </c>
      <c r="B793">
        <v>1.968888111888117</v>
      </c>
      <c r="C793">
        <v>1.23857342657343</v>
      </c>
      <c r="D793">
        <v>0</v>
      </c>
      <c r="E793">
        <v>0</v>
      </c>
      <c r="F793">
        <v>1.603730769230773</v>
      </c>
      <c r="G793">
        <v>0.7</v>
      </c>
      <c r="H793">
        <v>51.33087179487192</v>
      </c>
    </row>
    <row r="794" spans="1:8">
      <c r="A794">
        <v>436</v>
      </c>
      <c r="B794">
        <v>1.959449883449889</v>
      </c>
      <c r="C794">
        <v>1.235184149184152</v>
      </c>
      <c r="D794">
        <v>0</v>
      </c>
      <c r="E794">
        <v>0</v>
      </c>
      <c r="F794">
        <v>1.59731701631702</v>
      </c>
      <c r="G794">
        <v>0.7</v>
      </c>
      <c r="H794">
        <v>51.35754719308482</v>
      </c>
    </row>
    <row r="795" spans="1:8">
      <c r="A795">
        <v>436.5</v>
      </c>
      <c r="B795">
        <v>1.944624708624714</v>
      </c>
      <c r="C795">
        <v>1.228517482517486</v>
      </c>
      <c r="D795">
        <v>0</v>
      </c>
      <c r="E795">
        <v>0</v>
      </c>
      <c r="F795">
        <v>1.5865710955711</v>
      </c>
      <c r="G795">
        <v>0.7</v>
      </c>
      <c r="H795">
        <v>51.38407959401722</v>
      </c>
    </row>
    <row r="796" spans="1:8">
      <c r="A796">
        <v>437</v>
      </c>
      <c r="B796">
        <v>1.925916083916089</v>
      </c>
      <c r="C796">
        <v>1.219219114219118</v>
      </c>
      <c r="D796">
        <v>0</v>
      </c>
      <c r="E796">
        <v>0</v>
      </c>
      <c r="F796">
        <v>1.572567599067603</v>
      </c>
      <c r="G796">
        <v>0.7</v>
      </c>
      <c r="H796">
        <v>51.41040574980589</v>
      </c>
    </row>
    <row r="797" spans="1:8">
      <c r="A797">
        <v>437.5</v>
      </c>
      <c r="B797">
        <v>1.904573426573432</v>
      </c>
      <c r="C797">
        <v>1.206547785547789</v>
      </c>
      <c r="D797">
        <v>0</v>
      </c>
      <c r="E797">
        <v>0</v>
      </c>
      <c r="F797">
        <v>1.55556060606061</v>
      </c>
      <c r="G797">
        <v>0.7</v>
      </c>
      <c r="H797">
        <v>51.43647348484862</v>
      </c>
    </row>
    <row r="798" spans="1:8">
      <c r="A798">
        <v>438</v>
      </c>
      <c r="B798">
        <v>1.882948717948723</v>
      </c>
      <c r="C798">
        <v>1.192976689976693</v>
      </c>
      <c r="D798">
        <v>0</v>
      </c>
      <c r="E798">
        <v>0</v>
      </c>
      <c r="F798">
        <v>1.537962703962708</v>
      </c>
      <c r="G798">
        <v>0.7</v>
      </c>
      <c r="H798">
        <v>51.46225284576548</v>
      </c>
    </row>
    <row r="799" spans="1:8">
      <c r="A799">
        <v>438.5</v>
      </c>
      <c r="B799">
        <v>1.864979020979026</v>
      </c>
      <c r="C799">
        <v>1.1807365967366</v>
      </c>
      <c r="D799">
        <v>0</v>
      </c>
      <c r="E799">
        <v>0</v>
      </c>
      <c r="F799">
        <v>1.522857808857813</v>
      </c>
      <c r="G799">
        <v>0.7</v>
      </c>
      <c r="H799">
        <v>51.48775968337232</v>
      </c>
    </row>
    <row r="800" spans="1:8">
      <c r="A800">
        <v>439</v>
      </c>
      <c r="B800">
        <v>1.85094172494173</v>
      </c>
      <c r="C800">
        <v>1.170037296037299</v>
      </c>
      <c r="D800">
        <v>0</v>
      </c>
      <c r="E800">
        <v>0</v>
      </c>
      <c r="F800">
        <v>1.510489510489514</v>
      </c>
      <c r="G800">
        <v>0.7</v>
      </c>
      <c r="H800">
        <v>51.51303757770021</v>
      </c>
    </row>
    <row r="801" spans="1:8">
      <c r="A801">
        <v>440</v>
      </c>
      <c r="B801">
        <v>1.841107226107231</v>
      </c>
      <c r="C801">
        <v>1.161419580419583</v>
      </c>
      <c r="D801">
        <v>0</v>
      </c>
      <c r="E801">
        <v>0</v>
      </c>
      <c r="F801">
        <v>1.501263403263407</v>
      </c>
      <c r="G801">
        <v>0.7</v>
      </c>
      <c r="H801">
        <v>51.56323345959609</v>
      </c>
    </row>
    <row r="802" spans="1:8">
      <c r="A802">
        <v>440.5</v>
      </c>
      <c r="B802">
        <v>1.835067599067604</v>
      </c>
      <c r="C802">
        <v>1.155652680652684</v>
      </c>
      <c r="D802">
        <v>0</v>
      </c>
      <c r="E802">
        <v>0</v>
      </c>
      <c r="F802">
        <v>1.495360139860144</v>
      </c>
      <c r="G802">
        <v>0.7</v>
      </c>
      <c r="H802">
        <v>51.58820532245546</v>
      </c>
    </row>
    <row r="803" spans="1:8">
      <c r="A803">
        <v>441</v>
      </c>
      <c r="B803">
        <v>1.83268764568765</v>
      </c>
      <c r="C803">
        <v>1.152976689976693</v>
      </c>
      <c r="D803">
        <v>0</v>
      </c>
      <c r="E803">
        <v>0</v>
      </c>
      <c r="F803">
        <v>1.492832167832172</v>
      </c>
      <c r="G803">
        <v>0.7</v>
      </c>
      <c r="H803">
        <v>51.61310692501957</v>
      </c>
    </row>
    <row r="804" spans="1:8">
      <c r="A804">
        <v>441.5</v>
      </c>
      <c r="B804">
        <v>1.83296503496504</v>
      </c>
      <c r="C804">
        <v>1.152261072261075</v>
      </c>
      <c r="D804">
        <v>0</v>
      </c>
      <c r="E804">
        <v>0</v>
      </c>
      <c r="F804">
        <v>1.492613053613058</v>
      </c>
      <c r="G804">
        <v>0.7</v>
      </c>
      <c r="H804">
        <v>51.63798563519827</v>
      </c>
    </row>
    <row r="805" spans="1:8">
      <c r="A805">
        <v>442</v>
      </c>
      <c r="B805">
        <v>1.836797202797208</v>
      </c>
      <c r="C805">
        <v>1.153484848484851</v>
      </c>
      <c r="D805">
        <v>0</v>
      </c>
      <c r="E805">
        <v>0</v>
      </c>
      <c r="F805">
        <v>1.49514102564103</v>
      </c>
      <c r="G805">
        <v>0.7</v>
      </c>
      <c r="H805">
        <v>51.66288358585872</v>
      </c>
    </row>
    <row r="806" spans="1:8">
      <c r="A806">
        <v>442.5</v>
      </c>
      <c r="B806">
        <v>1.846303030303035</v>
      </c>
      <c r="C806">
        <v>1.156878787878791</v>
      </c>
      <c r="D806">
        <v>0</v>
      </c>
      <c r="E806">
        <v>0</v>
      </c>
      <c r="F806">
        <v>1.501590909090913</v>
      </c>
      <c r="G806">
        <v>0.7</v>
      </c>
      <c r="H806">
        <v>51.68785635198149</v>
      </c>
    </row>
    <row r="807" spans="1:8">
      <c r="A807">
        <v>443</v>
      </c>
      <c r="B807">
        <v>1.861990675990681</v>
      </c>
      <c r="C807">
        <v>1.163114219114222</v>
      </c>
      <c r="D807">
        <v>0</v>
      </c>
      <c r="E807">
        <v>0</v>
      </c>
      <c r="F807">
        <v>1.512552447552452</v>
      </c>
      <c r="G807">
        <v>0.7</v>
      </c>
      <c r="H807">
        <v>51.71297421328686</v>
      </c>
    </row>
    <row r="808" spans="1:8">
      <c r="A808">
        <v>443.5</v>
      </c>
      <c r="B808">
        <v>1.881016317016322</v>
      </c>
      <c r="C808">
        <v>1.172533799533803</v>
      </c>
      <c r="D808">
        <v>0</v>
      </c>
      <c r="E808">
        <v>0</v>
      </c>
      <c r="F808">
        <v>1.526775058275062</v>
      </c>
      <c r="G808">
        <v>0.7</v>
      </c>
      <c r="H808">
        <v>51.73830194250208</v>
      </c>
    </row>
    <row r="809" spans="1:8">
      <c r="A809">
        <v>444</v>
      </c>
      <c r="B809">
        <v>1.909701631701637</v>
      </c>
      <c r="C809">
        <v>1.186724941724945</v>
      </c>
      <c r="D809">
        <v>0</v>
      </c>
      <c r="E809">
        <v>0</v>
      </c>
      <c r="F809">
        <v>1.548213286713291</v>
      </c>
      <c r="G809">
        <v>0.7</v>
      </c>
      <c r="H809">
        <v>51.76392684537699</v>
      </c>
    </row>
    <row r="810" spans="1:8">
      <c r="A810">
        <v>444.5</v>
      </c>
      <c r="B810">
        <v>1.944857808857814</v>
      </c>
      <c r="C810">
        <v>1.205428904428908</v>
      </c>
      <c r="D810">
        <v>0</v>
      </c>
      <c r="E810">
        <v>0</v>
      </c>
      <c r="F810">
        <v>1.575143356643361</v>
      </c>
      <c r="G810">
        <v>0.7</v>
      </c>
      <c r="H810">
        <v>51.78995481740495</v>
      </c>
    </row>
    <row r="811" spans="1:8">
      <c r="A811">
        <v>445</v>
      </c>
      <c r="B811">
        <v>1.983927738927744</v>
      </c>
      <c r="C811">
        <v>1.227442890442894</v>
      </c>
      <c r="D811">
        <v>0</v>
      </c>
      <c r="E811">
        <v>0</v>
      </c>
      <c r="F811">
        <v>1.605685314685319</v>
      </c>
      <c r="G811">
        <v>0.7</v>
      </c>
      <c r="H811">
        <v>51.81646172299936</v>
      </c>
    </row>
    <row r="812" spans="1:8">
      <c r="A812">
        <v>446</v>
      </c>
      <c r="B812">
        <v>2.026104895104901</v>
      </c>
      <c r="C812">
        <v>1.252622377622381</v>
      </c>
      <c r="D812">
        <v>0</v>
      </c>
      <c r="E812">
        <v>0</v>
      </c>
      <c r="F812">
        <v>1.639363636363641</v>
      </c>
      <c r="G812">
        <v>0.7</v>
      </c>
      <c r="H812">
        <v>51.87054587218351</v>
      </c>
    </row>
    <row r="813" spans="1:8">
      <c r="A813">
        <v>446.5</v>
      </c>
      <c r="B813">
        <v>2.06780186480187</v>
      </c>
      <c r="C813">
        <v>1.279890442890447</v>
      </c>
      <c r="D813">
        <v>0</v>
      </c>
      <c r="E813">
        <v>0</v>
      </c>
      <c r="F813">
        <v>1.673846153846158</v>
      </c>
      <c r="G813">
        <v>0.7</v>
      </c>
      <c r="H813">
        <v>51.89815595376859</v>
      </c>
    </row>
    <row r="814" spans="1:8">
      <c r="A814">
        <v>447</v>
      </c>
      <c r="B814">
        <v>2.103442890442896</v>
      </c>
      <c r="C814">
        <v>1.306179487179491</v>
      </c>
      <c r="D814">
        <v>0</v>
      </c>
      <c r="E814">
        <v>0</v>
      </c>
      <c r="F814">
        <v>1.704811188811193</v>
      </c>
      <c r="G814">
        <v>0.7</v>
      </c>
      <c r="H814">
        <v>51.92631143162407</v>
      </c>
    </row>
    <row r="815" spans="1:8">
      <c r="A815">
        <v>447.5</v>
      </c>
      <c r="B815">
        <v>2.132317016317022</v>
      </c>
      <c r="C815">
        <v>1.328979020979025</v>
      </c>
      <c r="D815">
        <v>0</v>
      </c>
      <c r="E815">
        <v>0</v>
      </c>
      <c r="F815">
        <v>1.730648018648023</v>
      </c>
      <c r="G815">
        <v>0.7</v>
      </c>
      <c r="H815">
        <v>51.95494025835289</v>
      </c>
    </row>
    <row r="816" spans="1:8">
      <c r="A816">
        <v>448</v>
      </c>
      <c r="B816">
        <v>2.152617715617722</v>
      </c>
      <c r="C816">
        <v>1.346139860139864</v>
      </c>
      <c r="D816">
        <v>0</v>
      </c>
      <c r="E816">
        <v>0</v>
      </c>
      <c r="F816">
        <v>1.749378787878793</v>
      </c>
      <c r="G816">
        <v>0.7</v>
      </c>
      <c r="H816">
        <v>51.98394048174062</v>
      </c>
    </row>
    <row r="817" spans="1:8">
      <c r="A817">
        <v>448.5</v>
      </c>
      <c r="B817">
        <v>2.159543123543129</v>
      </c>
      <c r="C817">
        <v>1.356391608391612</v>
      </c>
      <c r="D817">
        <v>0</v>
      </c>
      <c r="E817">
        <v>0</v>
      </c>
      <c r="F817">
        <v>1.757967365967371</v>
      </c>
      <c r="G817">
        <v>0.7</v>
      </c>
      <c r="H817">
        <v>52.01316836635601</v>
      </c>
    </row>
    <row r="818" spans="1:8">
      <c r="A818">
        <v>449</v>
      </c>
      <c r="B818">
        <v>2.15121911421912</v>
      </c>
      <c r="C818">
        <v>1.357675990675994</v>
      </c>
      <c r="D818">
        <v>0</v>
      </c>
      <c r="E818">
        <v>0</v>
      </c>
      <c r="F818">
        <v>1.754447552447557</v>
      </c>
      <c r="G818">
        <v>0.7</v>
      </c>
      <c r="H818">
        <v>52.04243849067613</v>
      </c>
    </row>
    <row r="819" spans="1:8">
      <c r="A819">
        <v>449.5</v>
      </c>
      <c r="B819">
        <v>2.136097902097908</v>
      </c>
      <c r="C819">
        <v>1.35152680652681</v>
      </c>
      <c r="D819">
        <v>0</v>
      </c>
      <c r="E819">
        <v>0</v>
      </c>
      <c r="F819">
        <v>1.743812354312359</v>
      </c>
      <c r="G819">
        <v>0.7</v>
      </c>
      <c r="H819">
        <v>52.0715906565658</v>
      </c>
    </row>
    <row r="820" spans="1:8">
      <c r="A820">
        <v>450</v>
      </c>
      <c r="B820">
        <v>2.11126573426574</v>
      </c>
      <c r="C820">
        <v>1.339062937062941</v>
      </c>
      <c r="D820">
        <v>0</v>
      </c>
      <c r="E820">
        <v>0</v>
      </c>
      <c r="F820">
        <v>1.72516433566434</v>
      </c>
      <c r="G820">
        <v>0.7</v>
      </c>
      <c r="H820">
        <v>52.10049879564893</v>
      </c>
    </row>
    <row r="821" spans="1:8">
      <c r="A821">
        <v>451</v>
      </c>
      <c r="B821">
        <v>2.079062937062942</v>
      </c>
      <c r="C821">
        <v>1.32141025641026</v>
      </c>
      <c r="D821">
        <v>0</v>
      </c>
      <c r="E821">
        <v>0</v>
      </c>
      <c r="F821">
        <v>1.700236596736601</v>
      </c>
      <c r="G821">
        <v>0.7</v>
      </c>
      <c r="H821">
        <v>52.15758881118894</v>
      </c>
    </row>
    <row r="822" spans="1:8">
      <c r="A822">
        <v>451.5</v>
      </c>
      <c r="B822">
        <v>2.044808857808863</v>
      </c>
      <c r="C822">
        <v>1.300939393939398</v>
      </c>
      <c r="D822">
        <v>0</v>
      </c>
      <c r="E822">
        <v>0</v>
      </c>
      <c r="F822">
        <v>1.67287412587413</v>
      </c>
      <c r="G822">
        <v>0.7</v>
      </c>
      <c r="H822">
        <v>52.18569806721071</v>
      </c>
    </row>
    <row r="823" spans="1:8">
      <c r="A823">
        <v>452</v>
      </c>
      <c r="B823">
        <v>2.009027972027977</v>
      </c>
      <c r="C823">
        <v>1.279675990675994</v>
      </c>
      <c r="D823">
        <v>0</v>
      </c>
      <c r="E823">
        <v>0</v>
      </c>
      <c r="F823">
        <v>1.644351981351986</v>
      </c>
      <c r="G823">
        <v>0.7</v>
      </c>
      <c r="H823">
        <v>52.21334161810425</v>
      </c>
    </row>
    <row r="824" spans="1:8">
      <c r="A824">
        <v>452.5</v>
      </c>
      <c r="B824">
        <v>1.973207459207464</v>
      </c>
      <c r="C824">
        <v>1.258027972027975</v>
      </c>
      <c r="D824">
        <v>0</v>
      </c>
      <c r="E824">
        <v>0</v>
      </c>
      <c r="F824">
        <v>1.61561771561772</v>
      </c>
      <c r="G824">
        <v>0.7</v>
      </c>
      <c r="H824">
        <v>52.24050803224566</v>
      </c>
    </row>
    <row r="825" spans="1:8">
      <c r="A825">
        <v>453</v>
      </c>
      <c r="B825">
        <v>1.943403263403269</v>
      </c>
      <c r="C825">
        <v>1.237163170163174</v>
      </c>
      <c r="D825">
        <v>0</v>
      </c>
      <c r="E825">
        <v>0</v>
      </c>
      <c r="F825">
        <v>1.590283216783221</v>
      </c>
      <c r="G825">
        <v>0.7</v>
      </c>
      <c r="H825">
        <v>52.26722387334901</v>
      </c>
    </row>
    <row r="826" spans="1:8">
      <c r="A826">
        <v>453.5</v>
      </c>
      <c r="B826">
        <v>1.922869463869469</v>
      </c>
      <c r="C826">
        <v>1.219790209790213</v>
      </c>
      <c r="D826">
        <v>0</v>
      </c>
      <c r="E826">
        <v>0</v>
      </c>
      <c r="F826">
        <v>1.571329836829841</v>
      </c>
      <c r="G826">
        <v>0.7</v>
      </c>
      <c r="H826">
        <v>52.29357064879579</v>
      </c>
    </row>
    <row r="827" spans="1:8">
      <c r="A827">
        <v>454</v>
      </c>
      <c r="B827">
        <v>1.908797202797208</v>
      </c>
      <c r="C827">
        <v>1.207592074592078</v>
      </c>
      <c r="D827">
        <v>0</v>
      </c>
      <c r="E827">
        <v>0</v>
      </c>
      <c r="F827">
        <v>1.558194638694643</v>
      </c>
      <c r="G827">
        <v>0.7</v>
      </c>
      <c r="H827">
        <v>52.31965001942515</v>
      </c>
    </row>
    <row r="828" spans="1:8">
      <c r="A828">
        <v>454.5</v>
      </c>
      <c r="B828">
        <v>1.90498834498835</v>
      </c>
      <c r="C828">
        <v>1.199720279720283</v>
      </c>
      <c r="D828">
        <v>0</v>
      </c>
      <c r="E828">
        <v>0</v>
      </c>
      <c r="F828">
        <v>1.552354312354316</v>
      </c>
      <c r="G828">
        <v>0.7</v>
      </c>
      <c r="H828">
        <v>52.34557126068389</v>
      </c>
    </row>
    <row r="829" spans="1:8">
      <c r="A829">
        <v>455</v>
      </c>
      <c r="B829">
        <v>1.911689976689982</v>
      </c>
      <c r="C829">
        <v>1.197841491841495</v>
      </c>
      <c r="D829">
        <v>0</v>
      </c>
      <c r="E829">
        <v>0</v>
      </c>
      <c r="F829">
        <v>1.554765734265738</v>
      </c>
      <c r="G829">
        <v>0.7</v>
      </c>
      <c r="H829">
        <v>52.37146392773906</v>
      </c>
    </row>
    <row r="830" spans="1:8">
      <c r="A830">
        <v>455.5</v>
      </c>
      <c r="B830">
        <v>1.925834498834504</v>
      </c>
      <c r="C830">
        <v>1.202053613053616</v>
      </c>
      <c r="D830">
        <v>0</v>
      </c>
      <c r="E830">
        <v>0</v>
      </c>
      <c r="F830">
        <v>1.56394405594406</v>
      </c>
      <c r="G830">
        <v>0.7</v>
      </c>
      <c r="H830">
        <v>52.39745317599081</v>
      </c>
    </row>
    <row r="831" spans="1:8">
      <c r="A831">
        <v>456</v>
      </c>
      <c r="B831">
        <v>1.941536130536136</v>
      </c>
      <c r="C831">
        <v>1.211004662004665</v>
      </c>
      <c r="D831">
        <v>0</v>
      </c>
      <c r="E831">
        <v>0</v>
      </c>
      <c r="F831">
        <v>1.576270396270401</v>
      </c>
      <c r="G831">
        <v>0.7</v>
      </c>
      <c r="H831">
        <v>52.42362162975927</v>
      </c>
    </row>
    <row r="832" spans="1:8">
      <c r="A832">
        <v>457</v>
      </c>
      <c r="B832">
        <v>1.957410256410262</v>
      </c>
      <c r="C832">
        <v>1.22155011655012</v>
      </c>
      <c r="D832">
        <v>0</v>
      </c>
      <c r="E832">
        <v>0</v>
      </c>
      <c r="F832">
        <v>1.589480186480191</v>
      </c>
      <c r="G832">
        <v>0.7</v>
      </c>
      <c r="H832">
        <v>52.47638413947178</v>
      </c>
    </row>
    <row r="833" spans="1:8">
      <c r="A833">
        <v>457.5</v>
      </c>
      <c r="B833">
        <v>1.968773892773898</v>
      </c>
      <c r="C833">
        <v>1.230869463869467</v>
      </c>
      <c r="D833">
        <v>0</v>
      </c>
      <c r="E833">
        <v>0</v>
      </c>
      <c r="F833">
        <v>1.599821678321683</v>
      </c>
      <c r="G833">
        <v>0.7</v>
      </c>
      <c r="H833">
        <v>52.50296165501179</v>
      </c>
    </row>
    <row r="834" spans="1:8">
      <c r="A834">
        <v>458</v>
      </c>
      <c r="B834">
        <v>1.978221445221451</v>
      </c>
      <c r="C834">
        <v>1.238417249417253</v>
      </c>
      <c r="D834">
        <v>0</v>
      </c>
      <c r="E834">
        <v>0</v>
      </c>
      <c r="F834">
        <v>1.608319347319352</v>
      </c>
      <c r="G834">
        <v>0.7</v>
      </c>
      <c r="H834">
        <v>52.5296961635588</v>
      </c>
    </row>
    <row r="835" spans="1:8">
      <c r="A835">
        <v>458.5</v>
      </c>
      <c r="B835">
        <v>1.987508158508164</v>
      </c>
      <c r="C835">
        <v>1.244738927738931</v>
      </c>
      <c r="D835">
        <v>0</v>
      </c>
      <c r="E835">
        <v>0</v>
      </c>
      <c r="F835">
        <v>1.616123543123547</v>
      </c>
      <c r="G835">
        <v>0.7</v>
      </c>
      <c r="H835">
        <v>52.55656652097915</v>
      </c>
    </row>
    <row r="836" spans="1:8">
      <c r="A836">
        <v>459</v>
      </c>
      <c r="B836">
        <v>1.993340326340332</v>
      </c>
      <c r="C836">
        <v>1.249554778554782</v>
      </c>
      <c r="D836">
        <v>0</v>
      </c>
      <c r="E836">
        <v>0</v>
      </c>
      <c r="F836">
        <v>1.621447552447557</v>
      </c>
      <c r="G836">
        <v>0.7</v>
      </c>
      <c r="H836">
        <v>52.58354628010891</v>
      </c>
    </row>
    <row r="837" spans="1:8">
      <c r="A837">
        <v>459.5</v>
      </c>
      <c r="B837">
        <v>1.996095571095577</v>
      </c>
      <c r="C837">
        <v>1.252088578088582</v>
      </c>
      <c r="D837">
        <v>0</v>
      </c>
      <c r="E837">
        <v>0</v>
      </c>
      <c r="F837">
        <v>1.624092074592079</v>
      </c>
      <c r="G837">
        <v>0.7</v>
      </c>
      <c r="H837">
        <v>52.61059244366757</v>
      </c>
    </row>
    <row r="838" spans="1:8">
      <c r="A838">
        <v>460</v>
      </c>
      <c r="B838">
        <v>2.000344988344994</v>
      </c>
      <c r="C838">
        <v>1.253240093240096</v>
      </c>
      <c r="D838">
        <v>0</v>
      </c>
      <c r="E838">
        <v>0</v>
      </c>
      <c r="F838">
        <v>1.626792540792545</v>
      </c>
      <c r="G838">
        <v>0.7</v>
      </c>
      <c r="H838">
        <v>52.63768314879578</v>
      </c>
    </row>
    <row r="839" spans="1:8">
      <c r="A839">
        <v>460.5</v>
      </c>
      <c r="B839">
        <v>2.005515151515157</v>
      </c>
      <c r="C839">
        <v>1.255268065268068</v>
      </c>
      <c r="D839">
        <v>0</v>
      </c>
      <c r="E839">
        <v>0</v>
      </c>
      <c r="F839">
        <v>1.630391608391613</v>
      </c>
      <c r="G839">
        <v>0.7</v>
      </c>
      <c r="H839">
        <v>52.66482635003898</v>
      </c>
    </row>
    <row r="840" spans="1:8">
      <c r="A840">
        <v>461</v>
      </c>
      <c r="B840">
        <v>2.010841491841497</v>
      </c>
      <c r="C840">
        <v>1.258403263403267</v>
      </c>
      <c r="D840">
        <v>0</v>
      </c>
      <c r="E840">
        <v>0</v>
      </c>
      <c r="F840">
        <v>1.634622377622382</v>
      </c>
      <c r="G840">
        <v>0.7</v>
      </c>
      <c r="H840">
        <v>52.69203479992243</v>
      </c>
    </row>
    <row r="841" spans="1:8">
      <c r="A841">
        <v>462</v>
      </c>
      <c r="B841">
        <v>2.014671328671334</v>
      </c>
      <c r="C841">
        <v>1.262307692307695</v>
      </c>
      <c r="D841">
        <v>0</v>
      </c>
      <c r="E841">
        <v>0</v>
      </c>
      <c r="F841">
        <v>1.638489510489515</v>
      </c>
      <c r="G841">
        <v>0.7</v>
      </c>
      <c r="H841">
        <v>52.7465866647243</v>
      </c>
    </row>
    <row r="842" spans="1:8">
      <c r="A842">
        <v>462.5</v>
      </c>
      <c r="B842">
        <v>2.0206386946387</v>
      </c>
      <c r="C842">
        <v>1.265958041958045</v>
      </c>
      <c r="D842">
        <v>0</v>
      </c>
      <c r="E842">
        <v>0</v>
      </c>
      <c r="F842">
        <v>1.643298368298373</v>
      </c>
      <c r="G842">
        <v>0.7</v>
      </c>
      <c r="H842">
        <v>52.77393489704753</v>
      </c>
    </row>
    <row r="843" spans="1:8">
      <c r="A843">
        <v>463</v>
      </c>
      <c r="B843">
        <v>2.026118881118887</v>
      </c>
      <c r="C843">
        <v>1.270216783216787</v>
      </c>
      <c r="D843">
        <v>0</v>
      </c>
      <c r="E843">
        <v>0</v>
      </c>
      <c r="F843">
        <v>1.648167832167837</v>
      </c>
      <c r="G843">
        <v>0.7</v>
      </c>
      <c r="H843">
        <v>52.80136378205142</v>
      </c>
    </row>
    <row r="844" spans="1:8">
      <c r="A844">
        <v>463.5</v>
      </c>
      <c r="B844">
        <v>2.032540792540797</v>
      </c>
      <c r="C844">
        <v>1.27506293706294</v>
      </c>
      <c r="D844">
        <v>0</v>
      </c>
      <c r="E844">
        <v>0</v>
      </c>
      <c r="F844">
        <v>1.653801864801869</v>
      </c>
      <c r="G844">
        <v>0.7</v>
      </c>
      <c r="H844">
        <v>52.82888019619283</v>
      </c>
    </row>
    <row r="845" spans="1:8">
      <c r="A845">
        <v>464</v>
      </c>
      <c r="B845">
        <v>2.036410256410262</v>
      </c>
      <c r="C845">
        <v>1.279223776223779</v>
      </c>
      <c r="D845">
        <v>0</v>
      </c>
      <c r="E845">
        <v>0</v>
      </c>
      <c r="F845">
        <v>1.657817016317021</v>
      </c>
      <c r="G845">
        <v>0.7</v>
      </c>
      <c r="H845">
        <v>52.85647702020215</v>
      </c>
    </row>
    <row r="846" spans="1:8">
      <c r="A846">
        <v>464.5</v>
      </c>
      <c r="B846">
        <v>2.036883449883455</v>
      </c>
      <c r="C846">
        <v>1.28145687645688</v>
      </c>
      <c r="D846">
        <v>0</v>
      </c>
      <c r="E846">
        <v>0</v>
      </c>
      <c r="F846">
        <v>1.659170163170168</v>
      </c>
      <c r="G846">
        <v>0.7</v>
      </c>
      <c r="H846">
        <v>52.88411858003121</v>
      </c>
    </row>
    <row r="847" spans="1:8">
      <c r="A847">
        <v>465</v>
      </c>
      <c r="B847">
        <v>2.03080186480187</v>
      </c>
      <c r="C847">
        <v>1.280769230769234</v>
      </c>
      <c r="D847">
        <v>0</v>
      </c>
      <c r="E847">
        <v>0</v>
      </c>
      <c r="F847">
        <v>1.655785547785552</v>
      </c>
      <c r="G847">
        <v>0.7</v>
      </c>
      <c r="H847">
        <v>52.91174321095584</v>
      </c>
    </row>
    <row r="848" spans="1:8">
      <c r="A848">
        <v>465.5</v>
      </c>
      <c r="B848">
        <v>2.017853146853152</v>
      </c>
      <c r="C848">
        <v>1.275930069930073</v>
      </c>
      <c r="D848">
        <v>0</v>
      </c>
      <c r="E848">
        <v>0</v>
      </c>
      <c r="F848">
        <v>1.646891608391613</v>
      </c>
      <c r="G848">
        <v>0.7</v>
      </c>
      <c r="H848">
        <v>52.93926552059065</v>
      </c>
    </row>
    <row r="849" spans="1:8">
      <c r="A849">
        <v>466</v>
      </c>
      <c r="B849">
        <v>2.002102564102569</v>
      </c>
      <c r="C849">
        <v>1.266885780885784</v>
      </c>
      <c r="D849">
        <v>0</v>
      </c>
      <c r="E849">
        <v>0</v>
      </c>
      <c r="F849">
        <v>1.634494172494177</v>
      </c>
      <c r="G849">
        <v>0.7</v>
      </c>
      <c r="H849">
        <v>52.96661040209803</v>
      </c>
    </row>
    <row r="850" spans="1:8">
      <c r="A850">
        <v>467</v>
      </c>
      <c r="B850">
        <v>1.98122144522145</v>
      </c>
      <c r="C850">
        <v>1.25552680652681</v>
      </c>
      <c r="D850">
        <v>0</v>
      </c>
      <c r="E850">
        <v>0</v>
      </c>
      <c r="F850">
        <v>1.61837412587413</v>
      </c>
      <c r="G850">
        <v>0.7</v>
      </c>
      <c r="H850">
        <v>53.02082487373751</v>
      </c>
    </row>
    <row r="851" spans="1:8">
      <c r="A851">
        <v>467.5</v>
      </c>
      <c r="B851">
        <v>1.959487179487184</v>
      </c>
      <c r="C851">
        <v>1.242442890442894</v>
      </c>
      <c r="D851">
        <v>0</v>
      </c>
      <c r="E851">
        <v>0</v>
      </c>
      <c r="F851">
        <v>1.600965034965039</v>
      </c>
      <c r="G851">
        <v>0.7</v>
      </c>
      <c r="H851">
        <v>53.04765270007783</v>
      </c>
    </row>
    <row r="852" spans="1:8">
      <c r="A852">
        <v>468</v>
      </c>
      <c r="B852">
        <v>1.939279720279725</v>
      </c>
      <c r="C852">
        <v>1.228282051282055</v>
      </c>
      <c r="D852">
        <v>0</v>
      </c>
      <c r="E852">
        <v>0</v>
      </c>
      <c r="F852">
        <v>1.58378088578089</v>
      </c>
      <c r="G852">
        <v>0.7</v>
      </c>
      <c r="H852">
        <v>53.07419224941738</v>
      </c>
    </row>
    <row r="853" spans="1:8">
      <c r="A853">
        <v>468.5</v>
      </c>
      <c r="B853">
        <v>1.918230769230775</v>
      </c>
      <c r="C853">
        <v>1.215191142191145</v>
      </c>
      <c r="D853">
        <v>0</v>
      </c>
      <c r="E853">
        <v>0</v>
      </c>
      <c r="F853">
        <v>1.56671095571096</v>
      </c>
      <c r="G853">
        <v>0.7</v>
      </c>
      <c r="H853">
        <v>53.10044634809648</v>
      </c>
    </row>
    <row r="854" spans="1:8">
      <c r="A854">
        <v>469</v>
      </c>
      <c r="B854">
        <v>1.899177156177161</v>
      </c>
      <c r="C854">
        <v>1.202349650349654</v>
      </c>
      <c r="D854">
        <v>0</v>
      </c>
      <c r="E854">
        <v>0</v>
      </c>
      <c r="F854">
        <v>1.550763403263407</v>
      </c>
      <c r="G854">
        <v>0.7</v>
      </c>
      <c r="H854">
        <v>53.12642530108793</v>
      </c>
    </row>
    <row r="855" spans="1:8">
      <c r="A855">
        <v>469.5</v>
      </c>
      <c r="B855">
        <v>1.884993006993012</v>
      </c>
      <c r="C855">
        <v>1.191790209790213</v>
      </c>
      <c r="D855">
        <v>0</v>
      </c>
      <c r="E855">
        <v>0</v>
      </c>
      <c r="F855">
        <v>1.538391608391612</v>
      </c>
      <c r="G855">
        <v>0.7</v>
      </c>
      <c r="H855">
        <v>53.15216825951839</v>
      </c>
    </row>
    <row r="856" spans="1:8">
      <c r="A856">
        <v>470</v>
      </c>
      <c r="B856">
        <v>1.874958041958047</v>
      </c>
      <c r="C856">
        <v>1.18424941724942</v>
      </c>
      <c r="D856">
        <v>0</v>
      </c>
      <c r="E856">
        <v>0</v>
      </c>
      <c r="F856">
        <v>1.529603729603734</v>
      </c>
      <c r="G856">
        <v>0.7</v>
      </c>
      <c r="H856">
        <v>53.17773488733503</v>
      </c>
    </row>
    <row r="857" spans="1:8">
      <c r="A857">
        <v>470.5</v>
      </c>
      <c r="B857">
        <v>1.863118881118886</v>
      </c>
      <c r="C857">
        <v>1.17792307692308</v>
      </c>
      <c r="D857">
        <v>0</v>
      </c>
      <c r="E857">
        <v>0</v>
      </c>
      <c r="F857">
        <v>1.520520979020983</v>
      </c>
      <c r="G857">
        <v>0.7</v>
      </c>
      <c r="H857">
        <v>53.20315259324023</v>
      </c>
    </row>
    <row r="858" spans="1:8">
      <c r="A858">
        <v>471</v>
      </c>
      <c r="B858">
        <v>1.851515151515156</v>
      </c>
      <c r="C858">
        <v>1.170848484848488</v>
      </c>
      <c r="D858">
        <v>0</v>
      </c>
      <c r="E858">
        <v>0</v>
      </c>
      <c r="F858">
        <v>1.511181818181822</v>
      </c>
      <c r="G858">
        <v>0.7</v>
      </c>
      <c r="H858">
        <v>53.22841678321691</v>
      </c>
    </row>
    <row r="859" spans="1:8">
      <c r="A859">
        <v>472</v>
      </c>
      <c r="B859">
        <v>1.845170163170168</v>
      </c>
      <c r="C859">
        <v>1.164734265734269</v>
      </c>
      <c r="D859">
        <v>0</v>
      </c>
      <c r="E859">
        <v>0</v>
      </c>
      <c r="F859">
        <v>1.504952214452218</v>
      </c>
      <c r="G859">
        <v>0.7</v>
      </c>
      <c r="H859">
        <v>53.27868568376082</v>
      </c>
    </row>
    <row r="860" spans="1:8">
      <c r="A860">
        <v>472.5</v>
      </c>
      <c r="B860">
        <v>1.840207459207464</v>
      </c>
      <c r="C860">
        <v>1.160743589743593</v>
      </c>
      <c r="D860">
        <v>0</v>
      </c>
      <c r="E860">
        <v>0</v>
      </c>
      <c r="F860">
        <v>1.500475524475528</v>
      </c>
      <c r="G860">
        <v>0.7</v>
      </c>
      <c r="H860">
        <v>53.30373091491855</v>
      </c>
    </row>
    <row r="861" spans="1:8">
      <c r="A861">
        <v>473</v>
      </c>
      <c r="B861">
        <v>1.837412587412592</v>
      </c>
      <c r="C861">
        <v>1.158389277389281</v>
      </c>
      <c r="D861">
        <v>0</v>
      </c>
      <c r="E861">
        <v>0</v>
      </c>
      <c r="F861">
        <v>1.497900932400936</v>
      </c>
      <c r="G861">
        <v>0.7</v>
      </c>
      <c r="H861">
        <v>53.32871738539252</v>
      </c>
    </row>
    <row r="862" spans="1:8">
      <c r="A862">
        <v>473.5</v>
      </c>
      <c r="B862">
        <v>1.838046620046625</v>
      </c>
      <c r="C862">
        <v>1.157212121212124</v>
      </c>
      <c r="D862">
        <v>0</v>
      </c>
      <c r="E862">
        <v>0</v>
      </c>
      <c r="F862">
        <v>1.497629370629375</v>
      </c>
      <c r="G862">
        <v>0.7</v>
      </c>
      <c r="H862">
        <v>53.35368013791777</v>
      </c>
    </row>
    <row r="863" spans="1:8">
      <c r="A863">
        <v>474</v>
      </c>
      <c r="B863">
        <v>1.839890442890448</v>
      </c>
      <c r="C863">
        <v>1.157328671328675</v>
      </c>
      <c r="D863">
        <v>0</v>
      </c>
      <c r="E863">
        <v>0</v>
      </c>
      <c r="F863">
        <v>1.498609557109561</v>
      </c>
      <c r="G863">
        <v>0.7</v>
      </c>
      <c r="H863">
        <v>53.37864879564893</v>
      </c>
    </row>
    <row r="864" spans="1:8">
      <c r="A864">
        <v>474.5</v>
      </c>
      <c r="B864">
        <v>1.841666666666672</v>
      </c>
      <c r="C864">
        <v>1.157687645687649</v>
      </c>
      <c r="D864">
        <v>0</v>
      </c>
      <c r="E864">
        <v>0</v>
      </c>
      <c r="F864">
        <v>1.49967715617716</v>
      </c>
      <c r="G864">
        <v>0.7</v>
      </c>
      <c r="H864">
        <v>53.40363451825965</v>
      </c>
    </row>
    <row r="865" spans="1:8">
      <c r="A865">
        <v>475</v>
      </c>
      <c r="B865">
        <v>1.845850815850821</v>
      </c>
      <c r="C865">
        <v>1.159606060606064</v>
      </c>
      <c r="D865">
        <v>0</v>
      </c>
      <c r="E865">
        <v>0</v>
      </c>
      <c r="F865">
        <v>1.502728438228442</v>
      </c>
      <c r="G865">
        <v>0.7</v>
      </c>
      <c r="H865">
        <v>53.4286545648797</v>
      </c>
    </row>
    <row r="866" spans="1:8">
      <c r="A866">
        <v>475.5</v>
      </c>
      <c r="B866">
        <v>1.84877855477856</v>
      </c>
      <c r="C866">
        <v>1.161377622377625</v>
      </c>
      <c r="D866">
        <v>0</v>
      </c>
      <c r="E866">
        <v>0</v>
      </c>
      <c r="F866">
        <v>1.505078088578093</v>
      </c>
      <c r="G866">
        <v>0.7</v>
      </c>
      <c r="H866">
        <v>53.45371961926977</v>
      </c>
    </row>
    <row r="867" spans="1:8">
      <c r="A867">
        <v>476</v>
      </c>
      <c r="B867">
        <v>1.848526806526811</v>
      </c>
      <c r="C867">
        <v>1.162221445221448</v>
      </c>
      <c r="D867">
        <v>0</v>
      </c>
      <c r="E867">
        <v>0</v>
      </c>
      <c r="F867">
        <v>1.50537412587413</v>
      </c>
      <c r="G867">
        <v>0.7</v>
      </c>
      <c r="H867">
        <v>53.47880672105687</v>
      </c>
    </row>
    <row r="868" spans="1:8">
      <c r="A868">
        <v>476.5</v>
      </c>
      <c r="B868">
        <v>1.852177156177161</v>
      </c>
      <c r="C868">
        <v>1.162762237762241</v>
      </c>
      <c r="D868">
        <v>0</v>
      </c>
      <c r="E868">
        <v>0</v>
      </c>
      <c r="F868">
        <v>1.507469696969701</v>
      </c>
      <c r="G868">
        <v>0.7</v>
      </c>
      <c r="H868">
        <v>53.5039137529139</v>
      </c>
    </row>
    <row r="869" spans="1:8">
      <c r="A869">
        <v>477</v>
      </c>
      <c r="B869">
        <v>1.858699300699306</v>
      </c>
      <c r="C869">
        <v>1.165268065268068</v>
      </c>
      <c r="D869">
        <v>0</v>
      </c>
      <c r="E869">
        <v>0</v>
      </c>
      <c r="F869">
        <v>1.511983682983687</v>
      </c>
      <c r="G869">
        <v>0.7</v>
      </c>
      <c r="H869">
        <v>53.52907586441351</v>
      </c>
    </row>
    <row r="870" spans="1:8">
      <c r="A870">
        <v>478</v>
      </c>
      <c r="B870">
        <v>1.867925407925413</v>
      </c>
      <c r="C870">
        <v>1.16929603729604</v>
      </c>
      <c r="D870">
        <v>0</v>
      </c>
      <c r="E870">
        <v>0</v>
      </c>
      <c r="F870">
        <v>1.518610722610727</v>
      </c>
      <c r="G870">
        <v>0.7</v>
      </c>
      <c r="H870">
        <v>53.57958577117342</v>
      </c>
    </row>
    <row r="871" spans="1:8">
      <c r="A871">
        <v>478.5</v>
      </c>
      <c r="B871">
        <v>1.879310023310028</v>
      </c>
      <c r="C871">
        <v>1.176307692307695</v>
      </c>
      <c r="D871">
        <v>0</v>
      </c>
      <c r="E871">
        <v>0</v>
      </c>
      <c r="F871">
        <v>1.527808857808862</v>
      </c>
      <c r="G871">
        <v>0.7</v>
      </c>
      <c r="H871">
        <v>53.60497260101025</v>
      </c>
    </row>
    <row r="872" spans="1:8">
      <c r="A872">
        <v>479</v>
      </c>
      <c r="B872">
        <v>1.89436130536131</v>
      </c>
      <c r="C872">
        <v>1.184491841491845</v>
      </c>
      <c r="D872">
        <v>0</v>
      </c>
      <c r="E872">
        <v>0</v>
      </c>
      <c r="F872">
        <v>1.539426573426578</v>
      </c>
      <c r="G872">
        <v>0.7</v>
      </c>
      <c r="H872">
        <v>53.63053289627054</v>
      </c>
    </row>
    <row r="873" spans="1:8">
      <c r="A873">
        <v>479.5</v>
      </c>
      <c r="B873">
        <v>1.909452214452219</v>
      </c>
      <c r="C873">
        <v>1.193254079254082</v>
      </c>
      <c r="D873">
        <v>0</v>
      </c>
      <c r="E873">
        <v>0</v>
      </c>
      <c r="F873">
        <v>1.551353146853151</v>
      </c>
      <c r="G873">
        <v>0.7</v>
      </c>
      <c r="H873">
        <v>53.65628939393954</v>
      </c>
    </row>
    <row r="874" spans="1:8">
      <c r="A874">
        <v>480</v>
      </c>
      <c r="B874">
        <v>1.920585081585087</v>
      </c>
      <c r="C874">
        <v>1.201512820512824</v>
      </c>
      <c r="D874">
        <v>0</v>
      </c>
      <c r="E874">
        <v>0</v>
      </c>
      <c r="F874">
        <v>1.561048951048955</v>
      </c>
      <c r="G874">
        <v>0.7</v>
      </c>
      <c r="H874">
        <v>53.68222607808872</v>
      </c>
    </row>
    <row r="875" spans="1:8">
      <c r="A875">
        <v>480.5</v>
      </c>
      <c r="B875">
        <v>1.927051282051287</v>
      </c>
      <c r="C875">
        <v>1.208603729603733</v>
      </c>
      <c r="D875">
        <v>0</v>
      </c>
      <c r="E875">
        <v>0</v>
      </c>
      <c r="F875">
        <v>1.56782750582751</v>
      </c>
      <c r="G875">
        <v>0.7</v>
      </c>
      <c r="H875">
        <v>53.70830004856269</v>
      </c>
    </row>
    <row r="876" spans="1:8">
      <c r="A876">
        <v>481</v>
      </c>
      <c r="B876">
        <v>1.926347319347324</v>
      </c>
      <c r="C876">
        <v>1.211261072261075</v>
      </c>
      <c r="D876">
        <v>0</v>
      </c>
      <c r="E876">
        <v>0</v>
      </c>
      <c r="F876">
        <v>1.5688041958042</v>
      </c>
      <c r="G876">
        <v>0.7</v>
      </c>
      <c r="H876">
        <v>53.7344386460763</v>
      </c>
    </row>
    <row r="877" spans="1:8">
      <c r="A877">
        <v>481.5</v>
      </c>
      <c r="B877">
        <v>1.917934731934737</v>
      </c>
      <c r="C877">
        <v>1.210046620046623</v>
      </c>
      <c r="D877">
        <v>0</v>
      </c>
      <c r="E877">
        <v>0</v>
      </c>
      <c r="F877">
        <v>1.56399067599068</v>
      </c>
      <c r="G877">
        <v>0.7</v>
      </c>
      <c r="H877">
        <v>53.76054527000792</v>
      </c>
    </row>
    <row r="878" spans="1:8">
      <c r="A878">
        <v>482</v>
      </c>
      <c r="B878">
        <v>1.906699300699306</v>
      </c>
      <c r="C878">
        <v>1.204578088578092</v>
      </c>
      <c r="D878">
        <v>0</v>
      </c>
      <c r="E878">
        <v>0</v>
      </c>
      <c r="F878">
        <v>1.555638694638699</v>
      </c>
      <c r="G878">
        <v>0.7</v>
      </c>
      <c r="H878">
        <v>53.78654218142983</v>
      </c>
    </row>
    <row r="879" spans="1:8">
      <c r="A879">
        <v>483</v>
      </c>
      <c r="B879">
        <v>1.892205128205133</v>
      </c>
      <c r="C879">
        <v>1.196776223776227</v>
      </c>
      <c r="D879">
        <v>0</v>
      </c>
      <c r="E879">
        <v>0</v>
      </c>
      <c r="F879">
        <v>1.54449067599068</v>
      </c>
      <c r="G879">
        <v>0.7</v>
      </c>
      <c r="H879">
        <v>53.83821100427365</v>
      </c>
    </row>
    <row r="880" spans="1:8">
      <c r="A880">
        <v>483.5</v>
      </c>
      <c r="B880">
        <v>1.875694638694644</v>
      </c>
      <c r="C880">
        <v>1.186972027972031</v>
      </c>
      <c r="D880">
        <v>0</v>
      </c>
      <c r="E880">
        <v>0</v>
      </c>
      <c r="F880">
        <v>1.531333333333337</v>
      </c>
      <c r="G880">
        <v>0.7</v>
      </c>
      <c r="H880">
        <v>53.86384287101802</v>
      </c>
    </row>
    <row r="881" spans="1:8">
      <c r="A881">
        <v>484</v>
      </c>
      <c r="B881">
        <v>1.859209790209795</v>
      </c>
      <c r="C881">
        <v>1.177524475524478</v>
      </c>
      <c r="D881">
        <v>0</v>
      </c>
      <c r="E881">
        <v>0</v>
      </c>
      <c r="F881">
        <v>1.518367132867137</v>
      </c>
      <c r="G881">
        <v>0.7</v>
      </c>
      <c r="H881">
        <v>53.88925704156969</v>
      </c>
    </row>
    <row r="882" spans="1:8">
      <c r="A882">
        <v>484.5</v>
      </c>
      <c r="B882">
        <v>1.844377622377627</v>
      </c>
      <c r="C882">
        <v>1.168242424242427</v>
      </c>
      <c r="D882">
        <v>0</v>
      </c>
      <c r="E882">
        <v>0</v>
      </c>
      <c r="F882">
        <v>1.506310023310027</v>
      </c>
      <c r="G882">
        <v>0.7</v>
      </c>
      <c r="H882">
        <v>53.91446268453783</v>
      </c>
    </row>
    <row r="883" spans="1:8">
      <c r="A883">
        <v>485</v>
      </c>
      <c r="B883">
        <v>1.83061771561772</v>
      </c>
      <c r="C883">
        <v>1.160030303030306</v>
      </c>
      <c r="D883">
        <v>0</v>
      </c>
      <c r="E883">
        <v>0</v>
      </c>
      <c r="F883">
        <v>1.495324009324013</v>
      </c>
      <c r="G883">
        <v>0.7</v>
      </c>
      <c r="H883">
        <v>53.93947630147645</v>
      </c>
    </row>
    <row r="884" spans="1:8">
      <c r="A884">
        <v>485.5</v>
      </c>
      <c r="B884">
        <v>1.817172494172499</v>
      </c>
      <c r="C884">
        <v>1.152846153846157</v>
      </c>
      <c r="D884">
        <v>0</v>
      </c>
      <c r="E884">
        <v>0</v>
      </c>
      <c r="F884">
        <v>1.485009324009328</v>
      </c>
      <c r="G884">
        <v>0.7</v>
      </c>
      <c r="H884">
        <v>53.96431241258756</v>
      </c>
    </row>
    <row r="885" spans="1:8">
      <c r="A885">
        <v>486</v>
      </c>
      <c r="B885">
        <v>1.801976689976695</v>
      </c>
      <c r="C885">
        <v>1.145375291375294</v>
      </c>
      <c r="D885">
        <v>0</v>
      </c>
      <c r="E885">
        <v>0</v>
      </c>
      <c r="F885">
        <v>1.473675990675995</v>
      </c>
      <c r="G885">
        <v>0.7</v>
      </c>
      <c r="H885">
        <v>53.98896812354327</v>
      </c>
    </row>
    <row r="886" spans="1:8">
      <c r="A886">
        <v>486.5</v>
      </c>
      <c r="B886">
        <v>1.798832167832173</v>
      </c>
      <c r="C886">
        <v>1.146750582750586</v>
      </c>
      <c r="D886">
        <v>0</v>
      </c>
      <c r="E886">
        <v>0</v>
      </c>
      <c r="F886">
        <v>1.472791375291379</v>
      </c>
      <c r="G886">
        <v>0.7</v>
      </c>
      <c r="H886">
        <v>54.01352201825966</v>
      </c>
    </row>
    <row r="887" spans="1:8">
      <c r="A887">
        <v>487</v>
      </c>
      <c r="B887">
        <v>1.770724941724946</v>
      </c>
      <c r="C887">
        <v>1.133594405594409</v>
      </c>
      <c r="D887">
        <v>0</v>
      </c>
      <c r="E887">
        <v>0</v>
      </c>
      <c r="F887">
        <v>1.452159673659677</v>
      </c>
      <c r="G887">
        <v>0.7</v>
      </c>
      <c r="H887">
        <v>54.03789661033425</v>
      </c>
    </row>
    <row r="888" spans="1:8">
      <c r="A888">
        <v>487.5</v>
      </c>
      <c r="B888">
        <v>1.725613053613058</v>
      </c>
      <c r="C888">
        <v>1.107780885780889</v>
      </c>
      <c r="D888">
        <v>0</v>
      </c>
      <c r="E888">
        <v>0</v>
      </c>
      <c r="F888">
        <v>1.416696969696973</v>
      </c>
      <c r="G888">
        <v>0.7</v>
      </c>
      <c r="H888">
        <v>54.06180374902889</v>
      </c>
    </row>
    <row r="889" spans="1:8">
      <c r="A889">
        <v>488</v>
      </c>
      <c r="B889">
        <v>1.672326340326345</v>
      </c>
      <c r="C889">
        <v>1.075251748251751</v>
      </c>
      <c r="D889">
        <v>0</v>
      </c>
      <c r="E889">
        <v>0</v>
      </c>
      <c r="F889">
        <v>1.373789044289048</v>
      </c>
      <c r="G889">
        <v>0.7</v>
      </c>
      <c r="H889">
        <v>54.08505779914545</v>
      </c>
    </row>
    <row r="890" spans="1:8">
      <c r="A890">
        <v>489</v>
      </c>
      <c r="B890">
        <v>1.618123543123547</v>
      </c>
      <c r="C890">
        <v>1.039545454545457</v>
      </c>
      <c r="D890">
        <v>0</v>
      </c>
      <c r="E890">
        <v>0</v>
      </c>
      <c r="F890">
        <v>1.328834498834502</v>
      </c>
      <c r="G890">
        <v>0.7</v>
      </c>
      <c r="H890">
        <v>54.13010152486417</v>
      </c>
    </row>
    <row r="891" spans="1:8">
      <c r="A891">
        <v>489.5</v>
      </c>
      <c r="B891">
        <v>1.569848484848489</v>
      </c>
      <c r="C891">
        <v>1.007636363636366</v>
      </c>
      <c r="D891">
        <v>0</v>
      </c>
      <c r="E891">
        <v>0</v>
      </c>
      <c r="F891">
        <v>1.288742424242428</v>
      </c>
      <c r="G891">
        <v>0.7</v>
      </c>
      <c r="H891">
        <v>54.15191466588981</v>
      </c>
    </row>
    <row r="892" spans="1:8">
      <c r="A892">
        <v>490</v>
      </c>
      <c r="B892">
        <v>1.531871794871799</v>
      </c>
      <c r="C892">
        <v>0.9819487179487205</v>
      </c>
      <c r="D892">
        <v>0</v>
      </c>
      <c r="E892">
        <v>0</v>
      </c>
      <c r="F892">
        <v>1.25691025641026</v>
      </c>
      <c r="G892">
        <v>0.7</v>
      </c>
      <c r="H892">
        <v>54.17312843822859</v>
      </c>
    </row>
    <row r="893" spans="1:8">
      <c r="A893">
        <v>490.5</v>
      </c>
      <c r="B893">
        <v>1.507067599067603</v>
      </c>
      <c r="C893">
        <v>0.96464568764569</v>
      </c>
      <c r="D893">
        <v>0</v>
      </c>
      <c r="E893">
        <v>0</v>
      </c>
      <c r="F893">
        <v>1.235856643356647</v>
      </c>
      <c r="G893">
        <v>0.7</v>
      </c>
      <c r="H893">
        <v>54.19390149572664</v>
      </c>
    </row>
    <row r="894" spans="1:8">
      <c r="A894">
        <v>491</v>
      </c>
      <c r="B894">
        <v>1.498041958041962</v>
      </c>
      <c r="C894">
        <v>0.9572913752913779</v>
      </c>
      <c r="D894">
        <v>0</v>
      </c>
      <c r="E894">
        <v>0</v>
      </c>
      <c r="F894">
        <v>1.22766666666667</v>
      </c>
      <c r="G894">
        <v>0.7</v>
      </c>
      <c r="H894">
        <v>54.2144308566435</v>
      </c>
    </row>
    <row r="895" spans="1:8">
      <c r="A895">
        <v>491.5</v>
      </c>
      <c r="B895">
        <v>1.506104895104899</v>
      </c>
      <c r="C895">
        <v>0.9617692307692333</v>
      </c>
      <c r="D895">
        <v>0</v>
      </c>
      <c r="E895">
        <v>0</v>
      </c>
      <c r="F895">
        <v>1.233937062937066</v>
      </c>
      <c r="G895">
        <v>0.7</v>
      </c>
      <c r="H895">
        <v>54.23494422105686</v>
      </c>
    </row>
    <row r="896" spans="1:8">
      <c r="A896">
        <v>492</v>
      </c>
      <c r="B896">
        <v>1.531198135198139</v>
      </c>
      <c r="C896">
        <v>0.9797995337995362</v>
      </c>
      <c r="D896">
        <v>0</v>
      </c>
      <c r="E896">
        <v>0</v>
      </c>
      <c r="F896">
        <v>1.255498834498838</v>
      </c>
      <c r="G896">
        <v>0.7</v>
      </c>
      <c r="H896">
        <v>54.25568952020217</v>
      </c>
    </row>
    <row r="897" spans="1:8">
      <c r="A897">
        <v>492.5</v>
      </c>
      <c r="B897">
        <v>1.536342657342662</v>
      </c>
      <c r="C897">
        <v>0.9857272727272754</v>
      </c>
      <c r="D897">
        <v>0</v>
      </c>
      <c r="E897">
        <v>0</v>
      </c>
      <c r="F897">
        <v>1.261034965034968</v>
      </c>
      <c r="G897">
        <v>0.7</v>
      </c>
      <c r="H897">
        <v>54.27666063519828</v>
      </c>
    </row>
    <row r="898" spans="1:8">
      <c r="A898">
        <v>493</v>
      </c>
      <c r="B898">
        <v>1.53624708624709</v>
      </c>
      <c r="C898">
        <v>0.9876550116550142</v>
      </c>
      <c r="D898">
        <v>0</v>
      </c>
      <c r="E898">
        <v>0</v>
      </c>
      <c r="F898">
        <v>1.261951048951052</v>
      </c>
      <c r="G898">
        <v>0.7</v>
      </c>
      <c r="H898">
        <v>54.29768551864817</v>
      </c>
    </row>
    <row r="899" spans="1:8">
      <c r="A899">
        <v>493.5</v>
      </c>
      <c r="B899">
        <v>1.533934731934736</v>
      </c>
      <c r="C899">
        <v>0.9873869463869491</v>
      </c>
      <c r="D899">
        <v>0</v>
      </c>
      <c r="E899">
        <v>0</v>
      </c>
      <c r="F899">
        <v>1.260660839160843</v>
      </c>
      <c r="G899">
        <v>0.7</v>
      </c>
      <c r="H899">
        <v>54.31870728438243</v>
      </c>
    </row>
    <row r="900" spans="1:8">
      <c r="A900">
        <v>494</v>
      </c>
      <c r="B900">
        <v>1.53106060606061</v>
      </c>
      <c r="C900">
        <v>0.9849743589743616</v>
      </c>
      <c r="D900">
        <v>0</v>
      </c>
      <c r="E900">
        <v>0</v>
      </c>
      <c r="F900">
        <v>1.258017482517486</v>
      </c>
      <c r="G900">
        <v>0.7</v>
      </c>
      <c r="H900">
        <v>54.33969627039642</v>
      </c>
    </row>
    <row r="901" spans="1:8">
      <c r="A901">
        <v>495</v>
      </c>
      <c r="B901">
        <v>1.527986013986018</v>
      </c>
      <c r="C901">
        <v>0.9837179487179513</v>
      </c>
      <c r="D901">
        <v>0</v>
      </c>
      <c r="E901">
        <v>0</v>
      </c>
      <c r="F901">
        <v>1.255851981351985</v>
      </c>
      <c r="G901">
        <v>0.7</v>
      </c>
      <c r="H901">
        <v>54.38159409479425</v>
      </c>
    </row>
    <row r="902" spans="1:8">
      <c r="A902">
        <v>495.5</v>
      </c>
      <c r="B902">
        <v>1.523629370629374</v>
      </c>
      <c r="C902">
        <v>0.9814428904428931</v>
      </c>
      <c r="D902">
        <v>0</v>
      </c>
      <c r="E902">
        <v>0</v>
      </c>
      <c r="F902">
        <v>1.252536130536134</v>
      </c>
      <c r="G902">
        <v>0.7</v>
      </c>
      <c r="H902">
        <v>54.40249732905998</v>
      </c>
    </row>
    <row r="903" spans="1:8">
      <c r="A903">
        <v>496</v>
      </c>
      <c r="B903">
        <v>1.518965034965039</v>
      </c>
      <c r="C903">
        <v>0.9787995337995363</v>
      </c>
      <c r="D903">
        <v>0</v>
      </c>
      <c r="E903">
        <v>0</v>
      </c>
      <c r="F903">
        <v>1.248882284382288</v>
      </c>
      <c r="G903">
        <v>0.7</v>
      </c>
      <c r="H903">
        <v>54.42334248251763</v>
      </c>
    </row>
    <row r="904" spans="1:8">
      <c r="A904">
        <v>496.5</v>
      </c>
      <c r="B904">
        <v>1.516692307692312</v>
      </c>
      <c r="C904">
        <v>0.975405594405597</v>
      </c>
      <c r="D904">
        <v>0</v>
      </c>
      <c r="E904">
        <v>0</v>
      </c>
      <c r="F904">
        <v>1.246048951048954</v>
      </c>
      <c r="G904">
        <v>0.7</v>
      </c>
      <c r="H904">
        <v>54.44413357614623</v>
      </c>
    </row>
    <row r="905" spans="1:8">
      <c r="A905">
        <v>497</v>
      </c>
      <c r="B905">
        <v>1.518675990675995</v>
      </c>
      <c r="C905">
        <v>0.975431235431238</v>
      </c>
      <c r="D905">
        <v>0</v>
      </c>
      <c r="E905">
        <v>0</v>
      </c>
      <c r="F905">
        <v>1.247053613053616</v>
      </c>
      <c r="G905">
        <v>0.7</v>
      </c>
      <c r="H905">
        <v>54.46490943084708</v>
      </c>
    </row>
    <row r="906" spans="1:8">
      <c r="A906">
        <v>497.5</v>
      </c>
      <c r="B906">
        <v>1.524165501165505</v>
      </c>
      <c r="C906">
        <v>0.9770442890442915</v>
      </c>
      <c r="D906">
        <v>0</v>
      </c>
      <c r="E906">
        <v>0</v>
      </c>
      <c r="F906">
        <v>1.250604895104898</v>
      </c>
      <c r="G906">
        <v>0.7</v>
      </c>
      <c r="H906">
        <v>54.4857232517484</v>
      </c>
    </row>
    <row r="907" spans="1:8">
      <c r="A907">
        <v>498</v>
      </c>
      <c r="B907">
        <v>1.533624708624713</v>
      </c>
      <c r="C907">
        <v>0.9812261072261098</v>
      </c>
      <c r="D907">
        <v>0</v>
      </c>
      <c r="E907">
        <v>0</v>
      </c>
      <c r="F907">
        <v>1.257425407925411</v>
      </c>
      <c r="G907">
        <v>0.7</v>
      </c>
      <c r="H907">
        <v>54.50662350427365</v>
      </c>
    </row>
    <row r="908" spans="1:8">
      <c r="A908">
        <v>498.5</v>
      </c>
      <c r="B908">
        <v>1.546251748251752</v>
      </c>
      <c r="C908">
        <v>0.9872610722610748</v>
      </c>
      <c r="D908">
        <v>0</v>
      </c>
      <c r="E908">
        <v>0</v>
      </c>
      <c r="F908">
        <v>1.266756410256414</v>
      </c>
      <c r="G908">
        <v>0.7</v>
      </c>
      <c r="H908">
        <v>54.5276583527585</v>
      </c>
    </row>
    <row r="909" spans="1:8">
      <c r="A909">
        <v>499</v>
      </c>
      <c r="B909">
        <v>1.563018648018652</v>
      </c>
      <c r="C909">
        <v>0.9962960372960399</v>
      </c>
      <c r="D909">
        <v>0</v>
      </c>
      <c r="E909">
        <v>0</v>
      </c>
      <c r="F909">
        <v>1.279657342657346</v>
      </c>
      <c r="G909">
        <v>0.7</v>
      </c>
      <c r="H909">
        <v>54.54887846736612</v>
      </c>
    </row>
    <row r="910" spans="1:8">
      <c r="A910">
        <v>499.5</v>
      </c>
      <c r="B910">
        <v>1.58243123543124</v>
      </c>
      <c r="C910">
        <v>1.007268065268068</v>
      </c>
      <c r="D910">
        <v>0</v>
      </c>
      <c r="E910">
        <v>0</v>
      </c>
      <c r="F910">
        <v>1.294849650349654</v>
      </c>
      <c r="G910">
        <v>0.7</v>
      </c>
      <c r="H910">
        <v>54.57033269230784</v>
      </c>
    </row>
    <row r="911" spans="1:8">
      <c r="A911">
        <v>500</v>
      </c>
      <c r="B911">
        <v>1.602125874125878</v>
      </c>
      <c r="C911">
        <v>1.019764568764571</v>
      </c>
      <c r="D911">
        <v>0</v>
      </c>
      <c r="E911">
        <v>0</v>
      </c>
      <c r="F911">
        <v>1.310945221445225</v>
      </c>
      <c r="G911">
        <v>0.7</v>
      </c>
      <c r="H911">
        <v>54.5920476495728</v>
      </c>
    </row>
    <row r="912" spans="1:8">
      <c r="A912">
        <v>501</v>
      </c>
      <c r="B912">
        <v>1.624030303030307</v>
      </c>
      <c r="C912">
        <v>1.032743589743592</v>
      </c>
      <c r="D912">
        <v>0</v>
      </c>
      <c r="E912">
        <v>0</v>
      </c>
      <c r="F912">
        <v>1.32838694638695</v>
      </c>
      <c r="G912">
        <v>0.7</v>
      </c>
      <c r="H912">
        <v>54.63603651903667</v>
      </c>
    </row>
    <row r="913" spans="1:8">
      <c r="A913">
        <v>501.5</v>
      </c>
      <c r="B913">
        <v>1.646883449883454</v>
      </c>
      <c r="C913">
        <v>1.046263403263406</v>
      </c>
      <c r="D913">
        <v>0</v>
      </c>
      <c r="E913">
        <v>0</v>
      </c>
      <c r="F913">
        <v>1.34657342657343</v>
      </c>
      <c r="G913">
        <v>0.7</v>
      </c>
      <c r="H913">
        <v>54.658327855478</v>
      </c>
    </row>
    <row r="914" spans="1:8">
      <c r="A914">
        <v>502</v>
      </c>
      <c r="B914">
        <v>1.669864801864806</v>
      </c>
      <c r="C914">
        <v>1.058641025641029</v>
      </c>
      <c r="D914">
        <v>0</v>
      </c>
      <c r="E914">
        <v>0</v>
      </c>
      <c r="F914">
        <v>1.364252913752917</v>
      </c>
      <c r="G914">
        <v>0.7</v>
      </c>
      <c r="H914">
        <v>54.68091807498072</v>
      </c>
    </row>
    <row r="915" spans="1:8">
      <c r="A915">
        <v>502.5</v>
      </c>
      <c r="B915">
        <v>1.692727272727277</v>
      </c>
      <c r="C915">
        <v>1.072426573426576</v>
      </c>
      <c r="D915">
        <v>0</v>
      </c>
      <c r="E915">
        <v>0</v>
      </c>
      <c r="F915">
        <v>1.382576923076927</v>
      </c>
      <c r="G915">
        <v>0.7</v>
      </c>
      <c r="H915">
        <v>54.70380832362097</v>
      </c>
    </row>
    <row r="916" spans="1:8">
      <c r="A916">
        <v>503</v>
      </c>
      <c r="B916">
        <v>1.719032634032639</v>
      </c>
      <c r="C916">
        <v>1.085494172494175</v>
      </c>
      <c r="D916">
        <v>0</v>
      </c>
      <c r="E916">
        <v>0</v>
      </c>
      <c r="F916">
        <v>1.402263403263407</v>
      </c>
      <c r="G916">
        <v>0.7</v>
      </c>
      <c r="H916">
        <v>54.72701532634048</v>
      </c>
    </row>
    <row r="917" spans="1:8">
      <c r="A917">
        <v>503.5</v>
      </c>
      <c r="B917">
        <v>1.748613053613058</v>
      </c>
      <c r="C917">
        <v>1.099827505827509</v>
      </c>
      <c r="D917">
        <v>0</v>
      </c>
      <c r="E917">
        <v>0</v>
      </c>
      <c r="F917">
        <v>1.424220279720283</v>
      </c>
      <c r="G917">
        <v>0.7</v>
      </c>
      <c r="H917">
        <v>54.750569357032</v>
      </c>
    </row>
    <row r="918" spans="1:8">
      <c r="A918">
        <v>504</v>
      </c>
      <c r="B918">
        <v>1.78008158508159</v>
      </c>
      <c r="C918">
        <v>1.115608391608395</v>
      </c>
      <c r="D918">
        <v>0</v>
      </c>
      <c r="E918">
        <v>0</v>
      </c>
      <c r="F918">
        <v>1.447844988344992</v>
      </c>
      <c r="G918">
        <v>0.7</v>
      </c>
      <c r="H918">
        <v>54.77450323426588</v>
      </c>
    </row>
    <row r="919" spans="1:8">
      <c r="A919">
        <v>504.5</v>
      </c>
      <c r="B919">
        <v>1.818018648018653</v>
      </c>
      <c r="C919">
        <v>1.133995337995341</v>
      </c>
      <c r="D919">
        <v>0</v>
      </c>
      <c r="E919">
        <v>0</v>
      </c>
      <c r="F919">
        <v>1.476006993006997</v>
      </c>
      <c r="G919">
        <v>0.7</v>
      </c>
      <c r="H919">
        <v>54.79886866744381</v>
      </c>
    </row>
    <row r="920" spans="1:8">
      <c r="A920">
        <v>505</v>
      </c>
      <c r="B920">
        <v>1.859207459207464</v>
      </c>
      <c r="C920">
        <v>1.154701631701635</v>
      </c>
      <c r="D920">
        <v>0</v>
      </c>
      <c r="E920">
        <v>0</v>
      </c>
      <c r="F920">
        <v>1.506954545454549</v>
      </c>
      <c r="G920">
        <v>0.7</v>
      </c>
      <c r="H920">
        <v>54.82372668026433</v>
      </c>
    </row>
    <row r="921" spans="1:8">
      <c r="A921">
        <v>505.5</v>
      </c>
      <c r="B921">
        <v>1.899787878787884</v>
      </c>
      <c r="C921">
        <v>1.177890442890446</v>
      </c>
      <c r="D921">
        <v>0</v>
      </c>
      <c r="E921">
        <v>0</v>
      </c>
      <c r="F921">
        <v>1.538839160839165</v>
      </c>
      <c r="G921">
        <v>0.7</v>
      </c>
      <c r="H921">
        <v>54.84910829448344</v>
      </c>
    </row>
    <row r="922" spans="1:8">
      <c r="A922">
        <v>506</v>
      </c>
      <c r="B922">
        <v>1.937433566433572</v>
      </c>
      <c r="C922">
        <v>1.200678321678325</v>
      </c>
      <c r="D922">
        <v>0</v>
      </c>
      <c r="E922">
        <v>0</v>
      </c>
      <c r="F922">
        <v>1.569055944055948</v>
      </c>
      <c r="G922">
        <v>0.7</v>
      </c>
      <c r="H922">
        <v>54.87500742035757</v>
      </c>
    </row>
    <row r="923" spans="1:8">
      <c r="A923">
        <v>507</v>
      </c>
      <c r="B923">
        <v>1.96668531468532</v>
      </c>
      <c r="C923">
        <v>1.220438228438232</v>
      </c>
      <c r="D923">
        <v>0</v>
      </c>
      <c r="E923">
        <v>0</v>
      </c>
      <c r="F923">
        <v>1.593561771561776</v>
      </c>
      <c r="G923">
        <v>0.7</v>
      </c>
      <c r="H923">
        <v>54.92771771561787</v>
      </c>
    </row>
    <row r="924" spans="1:8">
      <c r="A924">
        <v>507.5</v>
      </c>
      <c r="B924">
        <v>1.985533799533805</v>
      </c>
      <c r="C924">
        <v>1.23517948717949</v>
      </c>
      <c r="D924">
        <v>0</v>
      </c>
      <c r="E924">
        <v>0</v>
      </c>
      <c r="F924">
        <v>1.610356643356647</v>
      </c>
      <c r="G924">
        <v>0.7</v>
      </c>
      <c r="H924">
        <v>54.95441703574218</v>
      </c>
    </row>
    <row r="925" spans="1:8">
      <c r="A925">
        <v>508</v>
      </c>
      <c r="B925">
        <v>1.995552447552453</v>
      </c>
      <c r="C925">
        <v>1.245447552447556</v>
      </c>
      <c r="D925">
        <v>0</v>
      </c>
      <c r="E925">
        <v>0</v>
      </c>
      <c r="F925">
        <v>1.620500000000004</v>
      </c>
      <c r="G925">
        <v>0.7</v>
      </c>
      <c r="H925">
        <v>54.98134084110349</v>
      </c>
    </row>
    <row r="926" spans="1:8">
      <c r="A926">
        <v>508.5</v>
      </c>
      <c r="B926">
        <v>2.000648018648024</v>
      </c>
      <c r="C926">
        <v>1.250941724941728</v>
      </c>
      <c r="D926">
        <v>0</v>
      </c>
      <c r="E926">
        <v>0</v>
      </c>
      <c r="F926">
        <v>1.625794871794876</v>
      </c>
      <c r="G926">
        <v>0.7</v>
      </c>
      <c r="H926">
        <v>55.00839329836845</v>
      </c>
    </row>
    <row r="927" spans="1:8">
      <c r="A927">
        <v>509</v>
      </c>
      <c r="B927">
        <v>2.002715617715623</v>
      </c>
      <c r="C927">
        <v>1.253289044289048</v>
      </c>
      <c r="D927">
        <v>0</v>
      </c>
      <c r="E927">
        <v>0</v>
      </c>
      <c r="F927">
        <v>1.628002331002335</v>
      </c>
      <c r="G927">
        <v>0.7</v>
      </c>
      <c r="H927">
        <v>55.03550827505842</v>
      </c>
    </row>
    <row r="928" spans="1:8">
      <c r="A928">
        <v>509.5</v>
      </c>
      <c r="B928">
        <v>2.002846153846159</v>
      </c>
      <c r="C928">
        <v>1.254326340326344</v>
      </c>
      <c r="D928">
        <v>0</v>
      </c>
      <c r="E928">
        <v>0</v>
      </c>
      <c r="F928">
        <v>1.628586247086252</v>
      </c>
      <c r="G928">
        <v>0.7</v>
      </c>
      <c r="H928">
        <v>55.06264651320917</v>
      </c>
    </row>
    <row r="929" spans="1:8">
      <c r="A929">
        <v>510</v>
      </c>
      <c r="B929">
        <v>2.005587412587418</v>
      </c>
      <c r="C929">
        <v>1.255867132867136</v>
      </c>
      <c r="D929">
        <v>0</v>
      </c>
      <c r="E929">
        <v>0</v>
      </c>
      <c r="F929">
        <v>1.630727272727277</v>
      </c>
      <c r="G929">
        <v>0.7</v>
      </c>
      <c r="H929">
        <v>55.08980745920761</v>
      </c>
    </row>
    <row r="930" spans="1:8">
      <c r="A930">
        <v>510.5</v>
      </c>
      <c r="B930">
        <v>2.008610722610728</v>
      </c>
      <c r="C930">
        <v>1.257867132867136</v>
      </c>
      <c r="D930">
        <v>0</v>
      </c>
      <c r="E930">
        <v>0</v>
      </c>
      <c r="F930">
        <v>1.633238927738932</v>
      </c>
      <c r="G930">
        <v>0.7</v>
      </c>
      <c r="H930">
        <v>55.11700717754482</v>
      </c>
    </row>
    <row r="931" spans="1:8">
      <c r="A931">
        <v>511</v>
      </c>
      <c r="B931">
        <v>2.011342657342662</v>
      </c>
      <c r="C931">
        <v>1.26071328671329</v>
      </c>
      <c r="D931">
        <v>0</v>
      </c>
      <c r="E931">
        <v>0</v>
      </c>
      <c r="F931">
        <v>1.636027972027976</v>
      </c>
      <c r="G931">
        <v>0.7</v>
      </c>
      <c r="H931">
        <v>55.14425106837622</v>
      </c>
    </row>
    <row r="932" spans="1:8">
      <c r="A932">
        <v>512</v>
      </c>
      <c r="B932">
        <v>2.014170163170169</v>
      </c>
      <c r="C932">
        <v>1.262256410256413</v>
      </c>
      <c r="D932">
        <v>0</v>
      </c>
      <c r="E932">
        <v>0</v>
      </c>
      <c r="F932">
        <v>1.638213286713291</v>
      </c>
      <c r="G932">
        <v>0.7</v>
      </c>
      <c r="H932">
        <v>55.1988217560219</v>
      </c>
    </row>
    <row r="933" spans="1:8">
      <c r="A933">
        <v>512.5</v>
      </c>
      <c r="B933">
        <v>2.014659673659679</v>
      </c>
      <c r="C933">
        <v>1.263508158508162</v>
      </c>
      <c r="D933">
        <v>0</v>
      </c>
      <c r="E933">
        <v>0</v>
      </c>
      <c r="F933">
        <v>1.639083916083921</v>
      </c>
      <c r="G933">
        <v>0.7</v>
      </c>
      <c r="H933">
        <v>55.22613256604521</v>
      </c>
    </row>
    <row r="934" spans="1:8">
      <c r="A934">
        <v>513</v>
      </c>
      <c r="B934">
        <v>2.014337995338001</v>
      </c>
      <c r="C934">
        <v>1.263445221445225</v>
      </c>
      <c r="D934">
        <v>0</v>
      </c>
      <c r="E934">
        <v>0</v>
      </c>
      <c r="F934">
        <v>1.638891608391613</v>
      </c>
      <c r="G934">
        <v>0.7</v>
      </c>
      <c r="H934">
        <v>55.25344902874917</v>
      </c>
    </row>
    <row r="935" spans="1:8">
      <c r="A935">
        <v>513.5</v>
      </c>
      <c r="B935">
        <v>2.014086247086253</v>
      </c>
      <c r="C935">
        <v>1.262976689976693</v>
      </c>
      <c r="D935">
        <v>0</v>
      </c>
      <c r="E935">
        <v>0</v>
      </c>
      <c r="F935">
        <v>1.638531468531473</v>
      </c>
      <c r="G935">
        <v>0.7</v>
      </c>
      <c r="H935">
        <v>55.28076088772354</v>
      </c>
    </row>
    <row r="936" spans="1:8">
      <c r="A936">
        <v>514</v>
      </c>
      <c r="B936">
        <v>2.014449883449889</v>
      </c>
      <c r="C936">
        <v>1.262554778554782</v>
      </c>
      <c r="D936">
        <v>0</v>
      </c>
      <c r="E936">
        <v>0</v>
      </c>
      <c r="F936">
        <v>1.638502331002335</v>
      </c>
      <c r="G936">
        <v>0.7</v>
      </c>
      <c r="H936">
        <v>55.30806950271965</v>
      </c>
    </row>
    <row r="937" spans="1:8">
      <c r="A937">
        <v>514.5</v>
      </c>
      <c r="B937">
        <v>2.01522144522145</v>
      </c>
      <c r="C937">
        <v>1.263240093240096</v>
      </c>
      <c r="D937">
        <v>0</v>
      </c>
      <c r="E937">
        <v>0</v>
      </c>
      <c r="F937">
        <v>1.639230769230773</v>
      </c>
      <c r="G937">
        <v>0.7</v>
      </c>
      <c r="H937">
        <v>55.33538394522159</v>
      </c>
    </row>
    <row r="938" spans="1:8">
      <c r="A938">
        <v>515</v>
      </c>
      <c r="B938">
        <v>2.014561771561777</v>
      </c>
      <c r="C938">
        <v>1.263382284382288</v>
      </c>
      <c r="D938">
        <v>0</v>
      </c>
      <c r="E938">
        <v>0</v>
      </c>
      <c r="F938">
        <v>1.638972027972032</v>
      </c>
      <c r="G938">
        <v>0.7</v>
      </c>
      <c r="H938">
        <v>55.36270230186495</v>
      </c>
    </row>
    <row r="939" spans="1:8">
      <c r="A939">
        <v>515.5</v>
      </c>
      <c r="B939">
        <v>2.008398601398607</v>
      </c>
      <c r="C939">
        <v>1.26168997668998</v>
      </c>
      <c r="D939">
        <v>0</v>
      </c>
      <c r="E939">
        <v>0</v>
      </c>
      <c r="F939">
        <v>1.635044289044293</v>
      </c>
      <c r="G939">
        <v>0.7</v>
      </c>
      <c r="H939">
        <v>55.38998577117342</v>
      </c>
    </row>
    <row r="940" spans="1:8">
      <c r="A940">
        <v>516</v>
      </c>
      <c r="B940">
        <v>1.996657342657348</v>
      </c>
      <c r="C940">
        <v>1.257013986013989</v>
      </c>
      <c r="D940">
        <v>0</v>
      </c>
      <c r="E940">
        <v>0</v>
      </c>
      <c r="F940">
        <v>1.626835664335669</v>
      </c>
      <c r="G940">
        <v>0.7</v>
      </c>
      <c r="H940">
        <v>55.41716810411825</v>
      </c>
    </row>
    <row r="941" spans="1:8">
      <c r="A941">
        <v>516.5</v>
      </c>
      <c r="B941">
        <v>1.983491841491847</v>
      </c>
      <c r="C941">
        <v>1.249934731934735</v>
      </c>
      <c r="D941">
        <v>0</v>
      </c>
      <c r="E941">
        <v>0</v>
      </c>
      <c r="F941">
        <v>1.616713286713291</v>
      </c>
      <c r="G941">
        <v>0.7</v>
      </c>
      <c r="H941">
        <v>55.44419767871033</v>
      </c>
    </row>
    <row r="942" spans="1:8">
      <c r="A942">
        <v>517</v>
      </c>
      <c r="B942">
        <v>1.968566433566439</v>
      </c>
      <c r="C942">
        <v>1.241498834498838</v>
      </c>
      <c r="D942">
        <v>0</v>
      </c>
      <c r="E942">
        <v>0</v>
      </c>
      <c r="F942">
        <v>1.605032634032638</v>
      </c>
      <c r="G942">
        <v>0.7</v>
      </c>
      <c r="H942">
        <v>55.47104556138321</v>
      </c>
    </row>
    <row r="943" spans="1:8">
      <c r="A943">
        <v>518</v>
      </c>
      <c r="B943">
        <v>1.949223776223781</v>
      </c>
      <c r="C943">
        <v>1.232083916083919</v>
      </c>
      <c r="D943">
        <v>0</v>
      </c>
      <c r="E943">
        <v>0</v>
      </c>
      <c r="F943">
        <v>1.59065384615385</v>
      </c>
      <c r="G943">
        <v>0.7</v>
      </c>
      <c r="H943">
        <v>55.52430700271965</v>
      </c>
    </row>
    <row r="944" spans="1:8">
      <c r="A944">
        <v>518.5</v>
      </c>
      <c r="B944">
        <v>1.930067599067604</v>
      </c>
      <c r="C944">
        <v>1.2207365967366</v>
      </c>
      <c r="D944">
        <v>0</v>
      </c>
      <c r="E944">
        <v>0</v>
      </c>
      <c r="F944">
        <v>1.575402097902102</v>
      </c>
      <c r="G944">
        <v>0.7</v>
      </c>
      <c r="H944">
        <v>55.55069080225346</v>
      </c>
    </row>
    <row r="945" spans="1:8">
      <c r="A945">
        <v>519</v>
      </c>
      <c r="B945">
        <v>1.913202797202802</v>
      </c>
      <c r="C945">
        <v>1.209839160839164</v>
      </c>
      <c r="D945">
        <v>0</v>
      </c>
      <c r="E945">
        <v>0</v>
      </c>
      <c r="F945">
        <v>1.561520979020983</v>
      </c>
      <c r="G945">
        <v>0.7</v>
      </c>
      <c r="H945">
        <v>55.57683182789448</v>
      </c>
    </row>
    <row r="946" spans="1:8">
      <c r="A946">
        <v>519.5</v>
      </c>
      <c r="B946">
        <v>1.89949883449884</v>
      </c>
      <c r="C946">
        <v>1.200703962703966</v>
      </c>
      <c r="D946">
        <v>0</v>
      </c>
      <c r="E946">
        <v>0</v>
      </c>
      <c r="F946">
        <v>1.550101398601403</v>
      </c>
      <c r="G946">
        <v>0.7</v>
      </c>
      <c r="H946">
        <v>55.60276201437465</v>
      </c>
    </row>
    <row r="947" spans="1:8">
      <c r="A947">
        <v>520</v>
      </c>
      <c r="B947">
        <v>1.88877855477856</v>
      </c>
      <c r="C947">
        <v>1.19322610722611</v>
      </c>
      <c r="D947">
        <v>0</v>
      </c>
      <c r="E947">
        <v>0</v>
      </c>
      <c r="F947">
        <v>1.541002331002335</v>
      </c>
      <c r="G947">
        <v>0.7</v>
      </c>
      <c r="H947">
        <v>55.62852121212136</v>
      </c>
    </row>
    <row r="948" spans="1:8">
      <c r="A948">
        <v>520.5</v>
      </c>
      <c r="B948">
        <v>1.884468531468536</v>
      </c>
      <c r="C948">
        <v>1.186794871794875</v>
      </c>
      <c r="D948">
        <v>0</v>
      </c>
      <c r="E948">
        <v>0</v>
      </c>
      <c r="F948">
        <v>1.535631701631706</v>
      </c>
      <c r="G948">
        <v>0.7</v>
      </c>
      <c r="H948">
        <v>55.65415982905997</v>
      </c>
    </row>
    <row r="949" spans="1:8">
      <c r="A949">
        <v>521</v>
      </c>
      <c r="B949">
        <v>1.882727272727277</v>
      </c>
      <c r="C949">
        <v>1.183305361305365</v>
      </c>
      <c r="D949">
        <v>0</v>
      </c>
      <c r="E949">
        <v>0</v>
      </c>
      <c r="F949">
        <v>1.533016317016321</v>
      </c>
      <c r="G949">
        <v>0.7</v>
      </c>
      <c r="H949">
        <v>55.67973189588204</v>
      </c>
    </row>
    <row r="950" spans="1:8">
      <c r="A950">
        <v>521.5</v>
      </c>
      <c r="B950">
        <v>1.883792540792546</v>
      </c>
      <c r="C950">
        <v>1.181461538461541</v>
      </c>
      <c r="D950">
        <v>0</v>
      </c>
      <c r="E950">
        <v>0</v>
      </c>
      <c r="F950">
        <v>1.532627039627044</v>
      </c>
      <c r="G950">
        <v>0.7</v>
      </c>
      <c r="H950">
        <v>55.70527892385407</v>
      </c>
    </row>
    <row r="951" spans="1:8">
      <c r="A951">
        <v>522</v>
      </c>
      <c r="B951">
        <v>1.888923076923082</v>
      </c>
      <c r="C951">
        <v>1.182177156177159</v>
      </c>
      <c r="D951">
        <v>0</v>
      </c>
      <c r="E951">
        <v>0</v>
      </c>
      <c r="F951">
        <v>1.53555011655012</v>
      </c>
      <c r="G951">
        <v>0.7</v>
      </c>
      <c r="H951">
        <v>55.73084706682221</v>
      </c>
    </row>
    <row r="952" spans="1:8">
      <c r="A952">
        <v>523</v>
      </c>
      <c r="B952">
        <v>1.893233100233105</v>
      </c>
      <c r="C952">
        <v>1.184706293706297</v>
      </c>
      <c r="D952">
        <v>0</v>
      </c>
      <c r="E952">
        <v>0</v>
      </c>
      <c r="F952">
        <v>1.538969696969701</v>
      </c>
      <c r="G952">
        <v>0.7</v>
      </c>
      <c r="H952">
        <v>55.78208906371421</v>
      </c>
    </row>
    <row r="953" spans="1:8">
      <c r="A953">
        <v>523.5</v>
      </c>
      <c r="B953">
        <v>1.896426573426578</v>
      </c>
      <c r="C953">
        <v>1.187307692307695</v>
      </c>
      <c r="D953">
        <v>0</v>
      </c>
      <c r="E953">
        <v>0</v>
      </c>
      <c r="F953">
        <v>1.541867132867137</v>
      </c>
      <c r="G953">
        <v>0.7</v>
      </c>
      <c r="H953">
        <v>55.80776270396284</v>
      </c>
    </row>
    <row r="954" spans="1:8">
      <c r="A954">
        <v>524</v>
      </c>
      <c r="B954">
        <v>1.893710955710961</v>
      </c>
      <c r="C954">
        <v>1.187659673659677</v>
      </c>
      <c r="D954">
        <v>0</v>
      </c>
      <c r="E954">
        <v>0</v>
      </c>
      <c r="F954">
        <v>1.540685314685319</v>
      </c>
      <c r="G954">
        <v>0.7</v>
      </c>
      <c r="H954">
        <v>55.83345064102579</v>
      </c>
    </row>
    <row r="955" spans="1:8">
      <c r="A955">
        <v>524.5</v>
      </c>
      <c r="B955">
        <v>1.884771561771567</v>
      </c>
      <c r="C955">
        <v>1.185258741258744</v>
      </c>
      <c r="D955">
        <v>0</v>
      </c>
      <c r="E955">
        <v>0</v>
      </c>
      <c r="F955">
        <v>1.535015151515156</v>
      </c>
      <c r="G955">
        <v>0.7</v>
      </c>
      <c r="H955">
        <v>55.85908147824412</v>
      </c>
    </row>
    <row r="956" spans="1:8">
      <c r="A956">
        <v>525</v>
      </c>
      <c r="B956">
        <v>1.869771561771567</v>
      </c>
      <c r="C956">
        <v>1.179396270396273</v>
      </c>
      <c r="D956">
        <v>0</v>
      </c>
      <c r="E956">
        <v>0</v>
      </c>
      <c r="F956">
        <v>1.52458391608392</v>
      </c>
      <c r="G956">
        <v>0.7</v>
      </c>
      <c r="H956">
        <v>55.88457813714079</v>
      </c>
    </row>
    <row r="957" spans="1:8">
      <c r="A957">
        <v>525.5</v>
      </c>
      <c r="B957">
        <v>1.852258741258746</v>
      </c>
      <c r="C957">
        <v>1.17062004662005</v>
      </c>
      <c r="D957">
        <v>0</v>
      </c>
      <c r="E957">
        <v>0</v>
      </c>
      <c r="F957">
        <v>1.511439393939398</v>
      </c>
      <c r="G957">
        <v>0.7</v>
      </c>
      <c r="H957">
        <v>55.90987833139097</v>
      </c>
    </row>
    <row r="958" spans="1:8">
      <c r="A958">
        <v>526</v>
      </c>
      <c r="B958">
        <v>1.832279720279725</v>
      </c>
      <c r="C958">
        <v>1.160002331002334</v>
      </c>
      <c r="D958">
        <v>0</v>
      </c>
      <c r="E958">
        <v>0</v>
      </c>
      <c r="F958">
        <v>1.496141025641029</v>
      </c>
      <c r="G958">
        <v>0.7</v>
      </c>
      <c r="H958">
        <v>55.93494150155414</v>
      </c>
    </row>
    <row r="959" spans="1:8">
      <c r="A959">
        <v>526.5</v>
      </c>
      <c r="B959">
        <v>1.809179487179492</v>
      </c>
      <c r="C959">
        <v>1.148706293706297</v>
      </c>
      <c r="D959">
        <v>0</v>
      </c>
      <c r="E959">
        <v>0</v>
      </c>
      <c r="F959">
        <v>1.478942890442894</v>
      </c>
      <c r="G959">
        <v>0.7</v>
      </c>
      <c r="H959">
        <v>55.95973386752151</v>
      </c>
    </row>
    <row r="960" spans="1:8">
      <c r="A960">
        <v>527</v>
      </c>
      <c r="B960">
        <v>1.784480186480191</v>
      </c>
      <c r="C960">
        <v>1.135326340326343</v>
      </c>
      <c r="D960">
        <v>0</v>
      </c>
      <c r="E960">
        <v>0</v>
      </c>
      <c r="F960">
        <v>1.459903263403267</v>
      </c>
      <c r="G960">
        <v>0.7</v>
      </c>
      <c r="H960">
        <v>55.9842242521369</v>
      </c>
    </row>
    <row r="961" spans="1:8">
      <c r="A961">
        <v>527.5</v>
      </c>
      <c r="B961">
        <v>1.759599067599072</v>
      </c>
      <c r="C961">
        <v>1.122361305361308</v>
      </c>
      <c r="D961">
        <v>0</v>
      </c>
      <c r="E961">
        <v>0</v>
      </c>
      <c r="F961">
        <v>1.44098018648019</v>
      </c>
      <c r="G961">
        <v>0.7</v>
      </c>
      <c r="H961">
        <v>56.00839828088592</v>
      </c>
    </row>
    <row r="962" spans="1:8">
      <c r="A962">
        <v>528</v>
      </c>
      <c r="B962">
        <v>1.735088578088583</v>
      </c>
      <c r="C962">
        <v>1.109776223776227</v>
      </c>
      <c r="D962">
        <v>0</v>
      </c>
      <c r="E962">
        <v>0</v>
      </c>
      <c r="F962">
        <v>1.422432400932405</v>
      </c>
      <c r="G962">
        <v>0.7</v>
      </c>
      <c r="H962">
        <v>56.0322600524477</v>
      </c>
    </row>
    <row r="963" spans="1:8">
      <c r="A963">
        <v>529</v>
      </c>
      <c r="B963">
        <v>1.711946386946391</v>
      </c>
      <c r="C963">
        <v>1.09738927738928</v>
      </c>
      <c r="D963">
        <v>0</v>
      </c>
      <c r="E963">
        <v>0</v>
      </c>
      <c r="F963">
        <v>1.404667832167836</v>
      </c>
      <c r="G963">
        <v>0.7</v>
      </c>
      <c r="H963">
        <v>56.07937838966604</v>
      </c>
    </row>
    <row r="964" spans="1:8">
      <c r="A964">
        <v>529.5</v>
      </c>
      <c r="B964">
        <v>1.687473193473198</v>
      </c>
      <c r="C964">
        <v>1.084142191142194</v>
      </c>
      <c r="D964">
        <v>0</v>
      </c>
      <c r="E964">
        <v>0</v>
      </c>
      <c r="F964">
        <v>1.385807692307696</v>
      </c>
      <c r="G964">
        <v>0.7</v>
      </c>
      <c r="H964">
        <v>56.10263235237</v>
      </c>
    </row>
    <row r="965" spans="1:8">
      <c r="A965">
        <v>530</v>
      </c>
      <c r="B965">
        <v>1.665379953379958</v>
      </c>
      <c r="C965">
        <v>1.071750582750586</v>
      </c>
      <c r="D965">
        <v>0</v>
      </c>
      <c r="E965">
        <v>0</v>
      </c>
      <c r="F965">
        <v>1.368565268065272</v>
      </c>
      <c r="G965">
        <v>0.7</v>
      </c>
      <c r="H965">
        <v>56.12558546037311</v>
      </c>
    </row>
    <row r="966" spans="1:8">
      <c r="A966">
        <v>530.5</v>
      </c>
      <c r="B966">
        <v>1.649256410256414</v>
      </c>
      <c r="C966">
        <v>1.061375291375294</v>
      </c>
      <c r="D966">
        <v>0</v>
      </c>
      <c r="E966">
        <v>0</v>
      </c>
      <c r="F966">
        <v>1.355315850815854</v>
      </c>
      <c r="G966">
        <v>0.7</v>
      </c>
      <c r="H966">
        <v>56.14828446969712</v>
      </c>
    </row>
    <row r="967" spans="1:8">
      <c r="A967">
        <v>531</v>
      </c>
      <c r="B967">
        <v>1.639282051282056</v>
      </c>
      <c r="C967">
        <v>1.054160839160842</v>
      </c>
      <c r="D967">
        <v>0</v>
      </c>
      <c r="E967">
        <v>0</v>
      </c>
      <c r="F967">
        <v>1.346721445221449</v>
      </c>
      <c r="G967">
        <v>0.7</v>
      </c>
      <c r="H967">
        <v>56.1708014471641</v>
      </c>
    </row>
    <row r="968" spans="1:8">
      <c r="A968">
        <v>531.5</v>
      </c>
      <c r="B968">
        <v>1.633142191142195</v>
      </c>
      <c r="C968">
        <v>1.049566433566436</v>
      </c>
      <c r="D968">
        <v>0</v>
      </c>
      <c r="E968">
        <v>0</v>
      </c>
      <c r="F968">
        <v>1.341354312354316</v>
      </c>
      <c r="G968">
        <v>0.7</v>
      </c>
      <c r="H968">
        <v>56.19320207847723</v>
      </c>
    </row>
    <row r="969" spans="1:8">
      <c r="A969">
        <v>532</v>
      </c>
      <c r="B969">
        <v>1.629487179487184</v>
      </c>
      <c r="C969">
        <v>1.04710955710956</v>
      </c>
      <c r="D969">
        <v>0</v>
      </c>
      <c r="E969">
        <v>0</v>
      </c>
      <c r="F969">
        <v>1.338298368298372</v>
      </c>
      <c r="G969">
        <v>0.7</v>
      </c>
      <c r="H969">
        <v>56.21553251748266</v>
      </c>
    </row>
    <row r="970" spans="1:8">
      <c r="A970">
        <v>532.5</v>
      </c>
      <c r="B970">
        <v>1.631470862470867</v>
      </c>
      <c r="C970">
        <v>1.045916083916087</v>
      </c>
      <c r="D970">
        <v>0</v>
      </c>
      <c r="E970">
        <v>0</v>
      </c>
      <c r="F970">
        <v>1.338693473193477</v>
      </c>
      <c r="G970">
        <v>0.7</v>
      </c>
      <c r="H970">
        <v>56.23784078282843</v>
      </c>
    </row>
    <row r="971" spans="1:8">
      <c r="A971">
        <v>533</v>
      </c>
      <c r="B971">
        <v>1.640484848484853</v>
      </c>
      <c r="C971">
        <v>1.047960372960376</v>
      </c>
      <c r="D971">
        <v>0</v>
      </c>
      <c r="E971">
        <v>0</v>
      </c>
      <c r="F971">
        <v>1.344222610722614</v>
      </c>
      <c r="G971">
        <v>0.7</v>
      </c>
      <c r="H971">
        <v>56.26019841686107</v>
      </c>
    </row>
    <row r="972" spans="1:8">
      <c r="A972">
        <v>533.5</v>
      </c>
      <c r="B972">
        <v>1.655275058275062</v>
      </c>
      <c r="C972">
        <v>1.053862470862474</v>
      </c>
      <c r="D972">
        <v>0</v>
      </c>
      <c r="E972">
        <v>0</v>
      </c>
      <c r="F972">
        <v>1.354568764568768</v>
      </c>
      <c r="G972">
        <v>0.7</v>
      </c>
      <c r="H972">
        <v>56.28268834498849</v>
      </c>
    </row>
    <row r="973" spans="1:8">
      <c r="A973">
        <v>534</v>
      </c>
      <c r="B973">
        <v>1.676032634032638</v>
      </c>
      <c r="C973">
        <v>1.062699300699304</v>
      </c>
      <c r="D973">
        <v>0</v>
      </c>
      <c r="E973">
        <v>0</v>
      </c>
      <c r="F973">
        <v>1.369365967365971</v>
      </c>
      <c r="G973">
        <v>0.7</v>
      </c>
      <c r="H973">
        <v>56.30538780108795</v>
      </c>
    </row>
    <row r="974" spans="1:8">
      <c r="A974">
        <v>535</v>
      </c>
      <c r="B974">
        <v>1.70573426573427</v>
      </c>
      <c r="C974">
        <v>1.075713286713289</v>
      </c>
      <c r="D974">
        <v>0</v>
      </c>
      <c r="E974">
        <v>0</v>
      </c>
      <c r="F974">
        <v>1.39072377622378</v>
      </c>
      <c r="G974">
        <v>0.7</v>
      </c>
      <c r="H974">
        <v>56.35138929681445</v>
      </c>
    </row>
    <row r="975" spans="1:8">
      <c r="A975">
        <v>535.5</v>
      </c>
      <c r="B975">
        <v>1.741790209790214</v>
      </c>
      <c r="C975">
        <v>1.09306293706294</v>
      </c>
      <c r="D975">
        <v>0</v>
      </c>
      <c r="E975">
        <v>0</v>
      </c>
      <c r="F975">
        <v>1.417426573426577</v>
      </c>
      <c r="G975">
        <v>0.7</v>
      </c>
      <c r="H975">
        <v>56.3747905497282</v>
      </c>
    </row>
    <row r="976" spans="1:8">
      <c r="A976">
        <v>536</v>
      </c>
      <c r="B976">
        <v>1.781445221445226</v>
      </c>
      <c r="C976">
        <v>1.11371328671329</v>
      </c>
      <c r="D976">
        <v>0</v>
      </c>
      <c r="E976">
        <v>0</v>
      </c>
      <c r="F976">
        <v>1.447579254079258</v>
      </c>
      <c r="G976">
        <v>0.7</v>
      </c>
      <c r="H976">
        <v>56.39866559829075</v>
      </c>
    </row>
    <row r="977" spans="1:8">
      <c r="A977">
        <v>536.5</v>
      </c>
      <c r="B977">
        <v>1.821337995338</v>
      </c>
      <c r="C977">
        <v>1.135370629370632</v>
      </c>
      <c r="D977">
        <v>0</v>
      </c>
      <c r="E977">
        <v>0</v>
      </c>
      <c r="F977">
        <v>1.478354312354316</v>
      </c>
      <c r="G977">
        <v>0.7</v>
      </c>
      <c r="H977">
        <v>56.42304837801102</v>
      </c>
    </row>
    <row r="978" spans="1:8">
      <c r="A978">
        <v>537</v>
      </c>
      <c r="B978">
        <v>1.860069930069935</v>
      </c>
      <c r="C978">
        <v>1.157181818181821</v>
      </c>
      <c r="D978">
        <v>0</v>
      </c>
      <c r="E978">
        <v>0</v>
      </c>
      <c r="F978">
        <v>1.508625874125878</v>
      </c>
      <c r="G978">
        <v>0.7</v>
      </c>
      <c r="H978">
        <v>56.44793987956503</v>
      </c>
    </row>
    <row r="979" spans="1:8">
      <c r="A979">
        <v>537.5</v>
      </c>
      <c r="B979">
        <v>1.893904428904434</v>
      </c>
      <c r="C979">
        <v>1.17741258741259</v>
      </c>
      <c r="D979">
        <v>0</v>
      </c>
      <c r="E979">
        <v>0</v>
      </c>
      <c r="F979">
        <v>1.535658508158512</v>
      </c>
      <c r="G979">
        <v>0.7</v>
      </c>
      <c r="H979">
        <v>56.47330891608406</v>
      </c>
    </row>
    <row r="980" spans="1:8">
      <c r="A980">
        <v>538</v>
      </c>
      <c r="B980">
        <v>1.925540792540798</v>
      </c>
      <c r="C980">
        <v>1.195543123543127</v>
      </c>
      <c r="D980">
        <v>0</v>
      </c>
      <c r="E980">
        <v>0</v>
      </c>
      <c r="F980">
        <v>1.560541958041962</v>
      </c>
      <c r="G980">
        <v>0.7</v>
      </c>
      <c r="H980">
        <v>56.49911058663574</v>
      </c>
    </row>
    <row r="981" spans="1:8">
      <c r="A981">
        <v>538.5</v>
      </c>
      <c r="B981">
        <v>1.954044289044294</v>
      </c>
      <c r="C981">
        <v>1.212599067599071</v>
      </c>
      <c r="D981">
        <v>0</v>
      </c>
      <c r="E981">
        <v>0</v>
      </c>
      <c r="F981">
        <v>1.583321678321683</v>
      </c>
      <c r="G981">
        <v>0.7</v>
      </c>
      <c r="H981">
        <v>56.5253094502721</v>
      </c>
    </row>
    <row r="982" spans="1:8">
      <c r="A982">
        <v>539</v>
      </c>
      <c r="B982">
        <v>1.977976689976695</v>
      </c>
      <c r="C982">
        <v>1.228244755244758</v>
      </c>
      <c r="D982">
        <v>0</v>
      </c>
      <c r="E982">
        <v>0</v>
      </c>
      <c r="F982">
        <v>1.603110722610727</v>
      </c>
      <c r="G982">
        <v>0.7</v>
      </c>
      <c r="H982">
        <v>56.5518630536132</v>
      </c>
    </row>
    <row r="983" spans="1:8">
      <c r="A983">
        <v>540</v>
      </c>
      <c r="B983">
        <v>1.998200466200471</v>
      </c>
      <c r="C983">
        <v>1.241857808857812</v>
      </c>
      <c r="D983">
        <v>0</v>
      </c>
      <c r="E983">
        <v>0</v>
      </c>
      <c r="F983">
        <v>1.620029137529142</v>
      </c>
      <c r="G983">
        <v>0.7</v>
      </c>
      <c r="H983">
        <v>56.60558205128221</v>
      </c>
    </row>
    <row r="984" spans="1:8">
      <c r="A984">
        <v>540.5</v>
      </c>
      <c r="B984">
        <v>2.017407925407931</v>
      </c>
      <c r="C984">
        <v>1.254307692307695</v>
      </c>
      <c r="D984">
        <v>0</v>
      </c>
      <c r="E984">
        <v>0</v>
      </c>
      <c r="F984">
        <v>1.635857808857813</v>
      </c>
      <c r="G984">
        <v>0.7</v>
      </c>
      <c r="H984">
        <v>56.6327144425021</v>
      </c>
    </row>
    <row r="985" spans="1:8">
      <c r="A985">
        <v>541</v>
      </c>
      <c r="B985">
        <v>2.034076923076928</v>
      </c>
      <c r="C985">
        <v>1.265356643356647</v>
      </c>
      <c r="D985">
        <v>0</v>
      </c>
      <c r="E985">
        <v>0</v>
      </c>
      <c r="F985">
        <v>1.649716783216788</v>
      </c>
      <c r="G985">
        <v>0.7</v>
      </c>
      <c r="H985">
        <v>56.66009423076938</v>
      </c>
    </row>
    <row r="986" spans="1:8">
      <c r="A986">
        <v>541.5</v>
      </c>
      <c r="B986">
        <v>2.049058275058281</v>
      </c>
      <c r="C986">
        <v>1.275559440559444</v>
      </c>
      <c r="D986">
        <v>0</v>
      </c>
      <c r="E986">
        <v>0</v>
      </c>
      <c r="F986">
        <v>1.662308857808862</v>
      </c>
      <c r="G986">
        <v>0.7</v>
      </c>
      <c r="H986">
        <v>56.6876944444446</v>
      </c>
    </row>
    <row r="987" spans="1:8">
      <c r="A987">
        <v>542</v>
      </c>
      <c r="B987">
        <v>2.062149184149189</v>
      </c>
      <c r="C987">
        <v>1.285149184149188</v>
      </c>
      <c r="D987">
        <v>0</v>
      </c>
      <c r="E987">
        <v>0</v>
      </c>
      <c r="F987">
        <v>1.673649184149189</v>
      </c>
      <c r="G987">
        <v>0.7</v>
      </c>
      <c r="H987">
        <v>56.71549409479424</v>
      </c>
    </row>
    <row r="988" spans="1:8">
      <c r="A988">
        <v>542.5</v>
      </c>
      <c r="B988">
        <v>2.072972027972034</v>
      </c>
      <c r="C988">
        <v>1.293862470862474</v>
      </c>
      <c r="D988">
        <v>0</v>
      </c>
      <c r="E988">
        <v>0</v>
      </c>
      <c r="F988">
        <v>1.683417249417254</v>
      </c>
      <c r="G988">
        <v>0.7</v>
      </c>
      <c r="H988">
        <v>56.74346964840731</v>
      </c>
    </row>
    <row r="989" spans="1:8">
      <c r="A989">
        <v>543</v>
      </c>
      <c r="B989">
        <v>2.08138461538462</v>
      </c>
      <c r="C989">
        <v>1.300566433566437</v>
      </c>
      <c r="D989">
        <v>0</v>
      </c>
      <c r="E989">
        <v>0</v>
      </c>
      <c r="F989">
        <v>1.690975524475529</v>
      </c>
      <c r="G989">
        <v>0.7</v>
      </c>
      <c r="H989">
        <v>56.77158958818974</v>
      </c>
    </row>
    <row r="990" spans="1:8">
      <c r="A990">
        <v>543.5</v>
      </c>
      <c r="B990">
        <v>2.085571095571101</v>
      </c>
      <c r="C990">
        <v>1.30582750582751</v>
      </c>
      <c r="D990">
        <v>0</v>
      </c>
      <c r="E990">
        <v>0</v>
      </c>
      <c r="F990">
        <v>1.695699300699305</v>
      </c>
      <c r="G990">
        <v>0.7</v>
      </c>
      <c r="H990">
        <v>56.79981187839953</v>
      </c>
    </row>
    <row r="991" spans="1:8">
      <c r="A991">
        <v>544</v>
      </c>
      <c r="B991">
        <v>2.087988344988351</v>
      </c>
      <c r="C991">
        <v>1.309109557109561</v>
      </c>
      <c r="D991">
        <v>0</v>
      </c>
      <c r="E991">
        <v>0</v>
      </c>
      <c r="F991">
        <v>1.698548951048956</v>
      </c>
      <c r="G991">
        <v>0.7</v>
      </c>
      <c r="H991">
        <v>56.82809728049744</v>
      </c>
    </row>
    <row r="992" spans="1:8">
      <c r="A992">
        <v>544.5</v>
      </c>
      <c r="B992">
        <v>2.090226107226113</v>
      </c>
      <c r="C992">
        <v>1.311027972027975</v>
      </c>
      <c r="D992">
        <v>0</v>
      </c>
      <c r="E992">
        <v>0</v>
      </c>
      <c r="F992">
        <v>1.700627039627044</v>
      </c>
      <c r="G992">
        <v>0.7</v>
      </c>
      <c r="H992">
        <v>56.8564237470864</v>
      </c>
    </row>
    <row r="993" spans="1:8">
      <c r="A993">
        <v>545</v>
      </c>
      <c r="B993">
        <v>2.090508158508164</v>
      </c>
      <c r="C993">
        <v>1.312808857808861</v>
      </c>
      <c r="D993">
        <v>0</v>
      </c>
      <c r="E993">
        <v>0</v>
      </c>
      <c r="F993">
        <v>1.701658508158513</v>
      </c>
      <c r="G993">
        <v>0.7</v>
      </c>
      <c r="H993">
        <v>56.88477612665128</v>
      </c>
    </row>
    <row r="994" spans="1:8">
      <c r="A994">
        <v>546</v>
      </c>
      <c r="B994">
        <v>2.090184149184155</v>
      </c>
      <c r="C994">
        <v>1.313170163170166</v>
      </c>
      <c r="D994">
        <v>0</v>
      </c>
      <c r="E994">
        <v>0</v>
      </c>
      <c r="F994">
        <v>1.701677156177161</v>
      </c>
      <c r="G994">
        <v>0.7</v>
      </c>
      <c r="H994">
        <v>56.94149838772353</v>
      </c>
    </row>
    <row r="995" spans="1:8">
      <c r="A995">
        <v>546.5</v>
      </c>
      <c r="B995">
        <v>2.090209790209796</v>
      </c>
      <c r="C995">
        <v>1.313454545454549</v>
      </c>
      <c r="D995">
        <v>0</v>
      </c>
      <c r="E995">
        <v>0</v>
      </c>
      <c r="F995">
        <v>1.701832167832172</v>
      </c>
      <c r="G995">
        <v>0.7</v>
      </c>
      <c r="H995">
        <v>56.96986096542361</v>
      </c>
    </row>
    <row r="996" spans="1:8">
      <c r="A996">
        <v>547</v>
      </c>
      <c r="B996">
        <v>2.09066200466201</v>
      </c>
      <c r="C996">
        <v>1.313272727272731</v>
      </c>
      <c r="D996">
        <v>0</v>
      </c>
      <c r="E996">
        <v>0</v>
      </c>
      <c r="F996">
        <v>1.70196736596737</v>
      </c>
      <c r="G996">
        <v>0.7</v>
      </c>
      <c r="H996">
        <v>56.99822596153862</v>
      </c>
    </row>
    <row r="997" spans="1:8">
      <c r="A997">
        <v>547.5</v>
      </c>
      <c r="B997">
        <v>2.086876456876462</v>
      </c>
      <c r="C997">
        <v>1.311981351981355</v>
      </c>
      <c r="D997">
        <v>0</v>
      </c>
      <c r="E997">
        <v>0</v>
      </c>
      <c r="F997">
        <v>1.699428904428909</v>
      </c>
      <c r="G997">
        <v>0.7</v>
      </c>
      <c r="H997">
        <v>57.02657093045858</v>
      </c>
    </row>
    <row r="998" spans="1:8">
      <c r="A998">
        <v>548</v>
      </c>
      <c r="B998">
        <v>2.079468531468537</v>
      </c>
      <c r="C998">
        <v>1.308706293706297</v>
      </c>
      <c r="D998">
        <v>0</v>
      </c>
      <c r="E998">
        <v>0</v>
      </c>
      <c r="F998">
        <v>1.694087412587417</v>
      </c>
      <c r="G998">
        <v>0.7</v>
      </c>
      <c r="H998">
        <v>57.05485023310038</v>
      </c>
    </row>
    <row r="999" spans="1:8">
      <c r="A999">
        <v>548.5</v>
      </c>
      <c r="B999">
        <v>2.067951048951055</v>
      </c>
      <c r="C999">
        <v>1.303198135198139</v>
      </c>
      <c r="D999">
        <v>0</v>
      </c>
      <c r="E999">
        <v>0</v>
      </c>
      <c r="F999">
        <v>1.685574592074597</v>
      </c>
      <c r="G999">
        <v>0.7</v>
      </c>
      <c r="H999">
        <v>57.08301408313923</v>
      </c>
    </row>
    <row r="1000" spans="1:8">
      <c r="A1000">
        <v>549</v>
      </c>
      <c r="B1000">
        <v>2.053538461538467</v>
      </c>
      <c r="C1000">
        <v>1.295230769230773</v>
      </c>
      <c r="D1000">
        <v>0</v>
      </c>
      <c r="E1000">
        <v>0</v>
      </c>
      <c r="F1000">
        <v>1.67438461538462</v>
      </c>
      <c r="G1000">
        <v>0.7</v>
      </c>
      <c r="H1000">
        <v>57.11101374320139</v>
      </c>
    </row>
    <row r="1001" spans="1:8">
      <c r="A1001">
        <v>549.5</v>
      </c>
      <c r="B1001">
        <v>2.037461538461544</v>
      </c>
      <c r="C1001">
        <v>1.284799533799537</v>
      </c>
      <c r="D1001">
        <v>0</v>
      </c>
      <c r="E1001">
        <v>0</v>
      </c>
      <c r="F1001">
        <v>1.661130536130541</v>
      </c>
      <c r="G1001">
        <v>0.7</v>
      </c>
      <c r="H1001">
        <v>57.13880970279735</v>
      </c>
    </row>
    <row r="1002" spans="1:8">
      <c r="A1002">
        <v>550</v>
      </c>
      <c r="B1002">
        <v>2.021571095571101</v>
      </c>
      <c r="C1002">
        <v>1.272916083916087</v>
      </c>
      <c r="D1002">
        <v>0</v>
      </c>
      <c r="E1002">
        <v>0</v>
      </c>
      <c r="F1002">
        <v>1.647243589743594</v>
      </c>
      <c r="G1002">
        <v>0.7</v>
      </c>
      <c r="H1002">
        <v>57.16637948717963</v>
      </c>
    </row>
    <row r="1003" spans="1:8">
      <c r="A1003">
        <v>550.5</v>
      </c>
      <c r="B1003">
        <v>2.002550116550122</v>
      </c>
      <c r="C1003">
        <v>1.261312354312358</v>
      </c>
      <c r="D1003">
        <v>0</v>
      </c>
      <c r="E1003">
        <v>0</v>
      </c>
      <c r="F1003">
        <v>1.63193123543124</v>
      </c>
      <c r="G1003">
        <v>0.7</v>
      </c>
      <c r="H1003">
        <v>57.19370594405609</v>
      </c>
    </row>
    <row r="1004" spans="1:8">
      <c r="A1004">
        <v>551</v>
      </c>
      <c r="B1004">
        <v>1.979627039627045</v>
      </c>
      <c r="C1004">
        <v>1.24745687645688</v>
      </c>
      <c r="D1004">
        <v>0</v>
      </c>
      <c r="E1004">
        <v>0</v>
      </c>
      <c r="F1004">
        <v>1.613541958041962</v>
      </c>
      <c r="G1004">
        <v>0.7</v>
      </c>
      <c r="H1004">
        <v>57.2207515540017</v>
      </c>
    </row>
    <row r="1005" spans="1:8">
      <c r="A1005">
        <v>552</v>
      </c>
      <c r="B1005">
        <v>1.950128205128211</v>
      </c>
      <c r="C1005">
        <v>1.232144522144525</v>
      </c>
      <c r="D1005">
        <v>0</v>
      </c>
      <c r="E1005">
        <v>0</v>
      </c>
      <c r="F1005">
        <v>1.591136363636368</v>
      </c>
      <c r="G1005">
        <v>0.7</v>
      </c>
      <c r="H1005">
        <v>57.27416285936301</v>
      </c>
    </row>
    <row r="1006" spans="1:8">
      <c r="A1006">
        <v>552.5</v>
      </c>
      <c r="B1006">
        <v>1.915396270396275</v>
      </c>
      <c r="C1006">
        <v>1.213468531468535</v>
      </c>
      <c r="D1006">
        <v>0</v>
      </c>
      <c r="E1006">
        <v>0</v>
      </c>
      <c r="F1006">
        <v>1.564432400932405</v>
      </c>
      <c r="G1006">
        <v>0.7</v>
      </c>
      <c r="H1006">
        <v>57.30045926573442</v>
      </c>
    </row>
    <row r="1007" spans="1:8">
      <c r="A1007">
        <v>553</v>
      </c>
      <c r="B1007">
        <v>1.876417249417254</v>
      </c>
      <c r="C1007">
        <v>1.192321678321681</v>
      </c>
      <c r="D1007">
        <v>0</v>
      </c>
      <c r="E1007">
        <v>0</v>
      </c>
      <c r="F1007">
        <v>1.534369463869468</v>
      </c>
      <c r="G1007">
        <v>0.7</v>
      </c>
      <c r="H1007">
        <v>57.32628261460776</v>
      </c>
    </row>
    <row r="1008" spans="1:8">
      <c r="A1008">
        <v>553.5</v>
      </c>
      <c r="B1008">
        <v>1.835703962703968</v>
      </c>
      <c r="C1008">
        <v>1.170489510489514</v>
      </c>
      <c r="D1008">
        <v>0</v>
      </c>
      <c r="E1008">
        <v>0</v>
      </c>
      <c r="F1008">
        <v>1.503096736596741</v>
      </c>
      <c r="G1008">
        <v>0.7</v>
      </c>
      <c r="H1008">
        <v>57.35159483294498</v>
      </c>
    </row>
    <row r="1009" spans="1:8">
      <c r="A1009">
        <v>554</v>
      </c>
      <c r="B1009">
        <v>1.795699300699305</v>
      </c>
      <c r="C1009">
        <v>1.148729603729607</v>
      </c>
      <c r="D1009">
        <v>0</v>
      </c>
      <c r="E1009">
        <v>0</v>
      </c>
      <c r="F1009">
        <v>1.472214452214456</v>
      </c>
      <c r="G1009">
        <v>0.7</v>
      </c>
      <c r="H1009">
        <v>57.37638909285174</v>
      </c>
    </row>
    <row r="1010" spans="1:8">
      <c r="A1010">
        <v>554.5</v>
      </c>
      <c r="B1010">
        <v>1.763685314685319</v>
      </c>
      <c r="C1010">
        <v>1.128734265734269</v>
      </c>
      <c r="D1010">
        <v>0</v>
      </c>
      <c r="E1010">
        <v>0</v>
      </c>
      <c r="F1010">
        <v>1.446209790209794</v>
      </c>
      <c r="G1010">
        <v>0.7</v>
      </c>
      <c r="H1010">
        <v>57.40070929487195</v>
      </c>
    </row>
    <row r="1011" spans="1:8">
      <c r="A1011">
        <v>555</v>
      </c>
      <c r="B1011">
        <v>1.73938461538462</v>
      </c>
      <c r="C1011">
        <v>1.112351981351984</v>
      </c>
      <c r="D1011">
        <v>0</v>
      </c>
      <c r="E1011">
        <v>0</v>
      </c>
      <c r="F1011">
        <v>1.425868298368302</v>
      </c>
      <c r="G1011">
        <v>0.7</v>
      </c>
      <c r="H1011">
        <v>57.42464327894344</v>
      </c>
    </row>
    <row r="1012" spans="1:8">
      <c r="A1012">
        <v>555.5</v>
      </c>
      <c r="B1012">
        <v>1.72289743589744</v>
      </c>
      <c r="C1012">
        <v>1.10013286713287</v>
      </c>
      <c r="D1012">
        <v>0</v>
      </c>
      <c r="E1012">
        <v>0</v>
      </c>
      <c r="F1012">
        <v>1.411515151515155</v>
      </c>
      <c r="G1012">
        <v>0.7</v>
      </c>
      <c r="H1012">
        <v>57.4482881410258</v>
      </c>
    </row>
    <row r="1013" spans="1:8">
      <c r="A1013">
        <v>556</v>
      </c>
      <c r="B1013">
        <v>1.712000000000005</v>
      </c>
      <c r="C1013">
        <v>1.092037296037299</v>
      </c>
      <c r="D1013">
        <v>0</v>
      </c>
      <c r="E1013">
        <v>0</v>
      </c>
      <c r="F1013">
        <v>1.402018648018652</v>
      </c>
      <c r="G1013">
        <v>0.7</v>
      </c>
      <c r="H1013">
        <v>57.47173425602191</v>
      </c>
    </row>
    <row r="1014" spans="1:8">
      <c r="A1014">
        <v>557</v>
      </c>
      <c r="B1014">
        <v>1.703116550116555</v>
      </c>
      <c r="C1014">
        <v>1.086116550116553</v>
      </c>
      <c r="D1014">
        <v>0</v>
      </c>
      <c r="E1014">
        <v>0</v>
      </c>
      <c r="F1014">
        <v>1.394616550116554</v>
      </c>
      <c r="G1014">
        <v>0.7</v>
      </c>
      <c r="H1014">
        <v>57.51834484265749</v>
      </c>
    </row>
    <row r="1015" spans="1:8">
      <c r="A1015">
        <v>557.5</v>
      </c>
      <c r="B1015">
        <v>1.693955710955716</v>
      </c>
      <c r="C1015">
        <v>1.081764568764572</v>
      </c>
      <c r="D1015">
        <v>0</v>
      </c>
      <c r="E1015">
        <v>0</v>
      </c>
      <c r="F1015">
        <v>1.387860139860144</v>
      </c>
      <c r="G1015">
        <v>0.7</v>
      </c>
      <c r="H1015">
        <v>57.54153214840731</v>
      </c>
    </row>
    <row r="1016" spans="1:8">
      <c r="A1016">
        <v>558</v>
      </c>
      <c r="B1016">
        <v>1.683741258741263</v>
      </c>
      <c r="C1016">
        <v>1.076883449883453</v>
      </c>
      <c r="D1016">
        <v>0</v>
      </c>
      <c r="E1016">
        <v>0</v>
      </c>
      <c r="F1016">
        <v>1.380312354312358</v>
      </c>
      <c r="G1016">
        <v>0.7</v>
      </c>
      <c r="H1016">
        <v>57.56460025252541</v>
      </c>
    </row>
    <row r="1017" spans="1:8">
      <c r="A1017">
        <v>558.5</v>
      </c>
      <c r="B1017">
        <v>1.674342657342662</v>
      </c>
      <c r="C1017">
        <v>1.071916083916087</v>
      </c>
      <c r="D1017">
        <v>0</v>
      </c>
      <c r="E1017">
        <v>0</v>
      </c>
      <c r="F1017">
        <v>1.373129370629374</v>
      </c>
      <c r="G1017">
        <v>0.7</v>
      </c>
      <c r="H1017">
        <v>57.58754560023326</v>
      </c>
    </row>
    <row r="1018" spans="1:8">
      <c r="A1018">
        <v>559</v>
      </c>
      <c r="B1018">
        <v>1.663627039627044</v>
      </c>
      <c r="C1018">
        <v>1.066990675990679</v>
      </c>
      <c r="D1018">
        <v>0</v>
      </c>
      <c r="E1018">
        <v>0</v>
      </c>
      <c r="F1018">
        <v>1.365308857808861</v>
      </c>
      <c r="G1018">
        <v>0.7</v>
      </c>
      <c r="H1018">
        <v>57.61036591880357</v>
      </c>
    </row>
    <row r="1019" spans="1:8">
      <c r="A1019">
        <v>559.5</v>
      </c>
      <c r="B1019">
        <v>1.653764568764573</v>
      </c>
      <c r="C1019">
        <v>1.06169230769231</v>
      </c>
      <c r="D1019">
        <v>0</v>
      </c>
      <c r="E1019">
        <v>0</v>
      </c>
      <c r="F1019">
        <v>1.357728438228442</v>
      </c>
      <c r="G1019">
        <v>0.7</v>
      </c>
      <c r="H1019">
        <v>57.63305789627055</v>
      </c>
    </row>
    <row r="1020" spans="1:8">
      <c r="A1020">
        <v>560</v>
      </c>
      <c r="B1020">
        <v>1.646386946386951</v>
      </c>
      <c r="C1020">
        <v>1.057310023310026</v>
      </c>
      <c r="D1020">
        <v>0</v>
      </c>
      <c r="E1020">
        <v>0</v>
      </c>
      <c r="F1020">
        <v>1.351848484848488</v>
      </c>
      <c r="G1020">
        <v>0.7</v>
      </c>
      <c r="H1020">
        <v>57.65563770396285</v>
      </c>
    </row>
    <row r="1021" spans="1:8">
      <c r="A1021">
        <v>560.5</v>
      </c>
      <c r="B1021">
        <v>1.63924708624709</v>
      </c>
      <c r="C1021">
        <v>1.054219114219117</v>
      </c>
      <c r="D1021">
        <v>0</v>
      </c>
      <c r="E1021">
        <v>0</v>
      </c>
      <c r="F1021">
        <v>1.346733100233104</v>
      </c>
      <c r="G1021">
        <v>0.7</v>
      </c>
      <c r="H1021">
        <v>57.67812588383854</v>
      </c>
    </row>
    <row r="1022" spans="1:8">
      <c r="A1022">
        <v>561</v>
      </c>
      <c r="B1022">
        <v>1.630566433566438</v>
      </c>
      <c r="C1022">
        <v>1.050748251748254</v>
      </c>
      <c r="D1022">
        <v>0</v>
      </c>
      <c r="E1022">
        <v>0</v>
      </c>
      <c r="F1022">
        <v>1.340657342657346</v>
      </c>
      <c r="G1022">
        <v>0.7</v>
      </c>
      <c r="H1022">
        <v>57.70052080419596</v>
      </c>
    </row>
    <row r="1023" spans="1:8">
      <c r="A1023">
        <v>561.5</v>
      </c>
      <c r="B1023">
        <v>1.617629370629375</v>
      </c>
      <c r="C1023">
        <v>1.045932400932404</v>
      </c>
      <c r="D1023">
        <v>0</v>
      </c>
      <c r="E1023">
        <v>0</v>
      </c>
      <c r="F1023">
        <v>1.331780885780889</v>
      </c>
      <c r="G1023">
        <v>0.7</v>
      </c>
      <c r="H1023">
        <v>57.72279112276627</v>
      </c>
    </row>
    <row r="1024" spans="1:8">
      <c r="A1024">
        <v>562</v>
      </c>
      <c r="B1024">
        <v>1.600160839160844</v>
      </c>
      <c r="C1024">
        <v>1.038741258741261</v>
      </c>
      <c r="D1024">
        <v>0</v>
      </c>
      <c r="E1024">
        <v>0</v>
      </c>
      <c r="F1024">
        <v>1.319451048951052</v>
      </c>
      <c r="G1024">
        <v>0.7</v>
      </c>
      <c r="H1024">
        <v>57.74488472222238</v>
      </c>
    </row>
    <row r="1025" spans="1:8">
      <c r="A1025">
        <v>563</v>
      </c>
      <c r="B1025">
        <v>1.578610722610727</v>
      </c>
      <c r="C1025">
        <v>1.028550116550119</v>
      </c>
      <c r="D1025">
        <v>0</v>
      </c>
      <c r="E1025">
        <v>0</v>
      </c>
      <c r="F1025">
        <v>1.303580419580423</v>
      </c>
      <c r="G1025">
        <v>0.7</v>
      </c>
      <c r="H1025">
        <v>57.78860191336457</v>
      </c>
    </row>
    <row r="1026" spans="1:8">
      <c r="A1026">
        <v>563.5</v>
      </c>
      <c r="B1026">
        <v>1.556104895104899</v>
      </c>
      <c r="C1026">
        <v>1.015585081585084</v>
      </c>
      <c r="D1026">
        <v>0</v>
      </c>
      <c r="E1026">
        <v>0</v>
      </c>
      <c r="F1026">
        <v>1.285844988344992</v>
      </c>
      <c r="G1026">
        <v>0.7</v>
      </c>
      <c r="H1026">
        <v>57.81018045843062</v>
      </c>
    </row>
    <row r="1027" spans="1:8">
      <c r="A1027">
        <v>564</v>
      </c>
      <c r="B1027">
        <v>1.536848484848489</v>
      </c>
      <c r="C1027">
        <v>1.002675990675993</v>
      </c>
      <c r="D1027">
        <v>0</v>
      </c>
      <c r="E1027">
        <v>0</v>
      </c>
      <c r="F1027">
        <v>1.269762237762241</v>
      </c>
      <c r="G1027">
        <v>0.7</v>
      </c>
      <c r="H1027">
        <v>57.83147718531484</v>
      </c>
    </row>
    <row r="1028" spans="1:8">
      <c r="A1028">
        <v>564.5</v>
      </c>
      <c r="B1028">
        <v>1.521503496503501</v>
      </c>
      <c r="C1028">
        <v>0.9912331002331027</v>
      </c>
      <c r="D1028">
        <v>0</v>
      </c>
      <c r="E1028">
        <v>0</v>
      </c>
      <c r="F1028">
        <v>1.256368298368302</v>
      </c>
      <c r="G1028">
        <v>0.7</v>
      </c>
      <c r="H1028">
        <v>57.85252827311592</v>
      </c>
    </row>
    <row r="1029" spans="1:8">
      <c r="A1029">
        <v>565</v>
      </c>
      <c r="B1029">
        <v>1.512039627039631</v>
      </c>
      <c r="C1029">
        <v>0.982386946386949</v>
      </c>
      <c r="D1029">
        <v>0</v>
      </c>
      <c r="E1029">
        <v>0</v>
      </c>
      <c r="F1029">
        <v>1.24721328671329</v>
      </c>
      <c r="G1029">
        <v>0.7</v>
      </c>
      <c r="H1029">
        <v>57.87339145299161</v>
      </c>
    </row>
    <row r="1030" spans="1:8">
      <c r="A1030">
        <v>565.5</v>
      </c>
      <c r="B1030">
        <v>1.5080372960373</v>
      </c>
      <c r="C1030">
        <v>0.9772797202797229</v>
      </c>
      <c r="D1030">
        <v>0</v>
      </c>
      <c r="E1030">
        <v>0</v>
      </c>
      <c r="F1030">
        <v>1.242658508158511</v>
      </c>
      <c r="G1030">
        <v>0.7</v>
      </c>
      <c r="H1030">
        <v>57.89414038461554</v>
      </c>
    </row>
    <row r="1031" spans="1:8">
      <c r="A1031">
        <v>566</v>
      </c>
      <c r="B1031">
        <v>1.505976689976694</v>
      </c>
      <c r="C1031">
        <v>0.9745617715617741</v>
      </c>
      <c r="D1031">
        <v>0</v>
      </c>
      <c r="E1031">
        <v>0</v>
      </c>
      <c r="F1031">
        <v>1.240269230769234</v>
      </c>
      <c r="G1031">
        <v>0.7</v>
      </c>
      <c r="H1031">
        <v>57.9148314491066</v>
      </c>
    </row>
    <row r="1032" spans="1:8">
      <c r="A1032">
        <v>566.5</v>
      </c>
      <c r="B1032">
        <v>1.504531468531472</v>
      </c>
      <c r="C1032">
        <v>0.9728904428904455</v>
      </c>
      <c r="D1032">
        <v>0</v>
      </c>
      <c r="E1032">
        <v>0</v>
      </c>
      <c r="F1032">
        <v>1.238710955710959</v>
      </c>
      <c r="G1032">
        <v>0.7</v>
      </c>
      <c r="H1032">
        <v>57.93548961732726</v>
      </c>
    </row>
    <row r="1033" spans="1:8">
      <c r="A1033">
        <v>567</v>
      </c>
      <c r="B1033">
        <v>1.499477855477859</v>
      </c>
      <c r="C1033">
        <v>0.9713030303030328</v>
      </c>
      <c r="D1033">
        <v>0</v>
      </c>
      <c r="E1033">
        <v>0</v>
      </c>
      <c r="F1033">
        <v>1.235390442890446</v>
      </c>
      <c r="G1033">
        <v>0.7</v>
      </c>
      <c r="H1033">
        <v>57.95610712898228</v>
      </c>
    </row>
    <row r="1034" spans="1:8">
      <c r="A1034">
        <v>568</v>
      </c>
      <c r="B1034">
        <v>1.493044289044293</v>
      </c>
      <c r="C1034">
        <v>0.9682191142191168</v>
      </c>
      <c r="D1034">
        <v>0</v>
      </c>
      <c r="E1034">
        <v>0</v>
      </c>
      <c r="F1034">
        <v>1.230631701631705</v>
      </c>
      <c r="G1034">
        <v>0.7</v>
      </c>
      <c r="H1034">
        <v>57.99720749805765</v>
      </c>
    </row>
    <row r="1035" spans="1:8">
      <c r="A1035">
        <v>568.5</v>
      </c>
      <c r="B1035">
        <v>1.486787878787883</v>
      </c>
      <c r="C1035">
        <v>0.9638344988345013</v>
      </c>
      <c r="D1035">
        <v>0</v>
      </c>
      <c r="E1035">
        <v>0</v>
      </c>
      <c r="F1035">
        <v>1.225311188811192</v>
      </c>
      <c r="G1035">
        <v>0.7</v>
      </c>
      <c r="H1035">
        <v>58.01767368881134</v>
      </c>
    </row>
    <row r="1036" spans="1:8">
      <c r="A1036">
        <v>569</v>
      </c>
      <c r="B1036">
        <v>1.482662004662009</v>
      </c>
      <c r="C1036">
        <v>0.9600466200466226</v>
      </c>
      <c r="D1036">
        <v>0</v>
      </c>
      <c r="E1036">
        <v>0</v>
      </c>
      <c r="F1036">
        <v>1.221354312354316</v>
      </c>
      <c r="G1036">
        <v>0.7</v>
      </c>
      <c r="H1036">
        <v>58.03806256798772</v>
      </c>
    </row>
    <row r="1037" spans="1:8">
      <c r="A1037">
        <v>569.5</v>
      </c>
      <c r="B1037">
        <v>1.480913752913757</v>
      </c>
      <c r="C1037">
        <v>0.9579487179487205</v>
      </c>
      <c r="D1037">
        <v>0</v>
      </c>
      <c r="E1037">
        <v>0</v>
      </c>
      <c r="F1037">
        <v>1.219431235431239</v>
      </c>
      <c r="G1037">
        <v>0.7</v>
      </c>
      <c r="H1037">
        <v>58.0584024475526</v>
      </c>
    </row>
    <row r="1038" spans="1:8">
      <c r="A1038">
        <v>570</v>
      </c>
      <c r="B1038">
        <v>1.482312354312358</v>
      </c>
      <c r="C1038">
        <v>0.9573706293706318</v>
      </c>
      <c r="D1038">
        <v>0</v>
      </c>
      <c r="E1038">
        <v>0</v>
      </c>
      <c r="F1038">
        <v>1.219841491841495</v>
      </c>
      <c r="G1038">
        <v>0.7</v>
      </c>
      <c r="H1038">
        <v>58.07872972027987</v>
      </c>
    </row>
    <row r="1039" spans="1:8">
      <c r="A1039">
        <v>570.5</v>
      </c>
      <c r="B1039">
        <v>1.486930069930074</v>
      </c>
      <c r="C1039">
        <v>0.9593473193473218</v>
      </c>
      <c r="D1039">
        <v>0</v>
      </c>
      <c r="E1039">
        <v>0</v>
      </c>
      <c r="F1039">
        <v>1.223138694638698</v>
      </c>
      <c r="G1039">
        <v>0.7</v>
      </c>
      <c r="H1039">
        <v>58.09908788850054</v>
      </c>
    </row>
    <row r="1040" spans="1:8">
      <c r="A1040">
        <v>571</v>
      </c>
      <c r="B1040">
        <v>1.494344988344992</v>
      </c>
      <c r="C1040">
        <v>0.9629603729603755</v>
      </c>
      <c r="D1040">
        <v>0</v>
      </c>
      <c r="E1040">
        <v>0</v>
      </c>
      <c r="F1040">
        <v>1.228652680652684</v>
      </c>
      <c r="G1040">
        <v>0.7</v>
      </c>
      <c r="H1040">
        <v>58.11951948329464</v>
      </c>
    </row>
    <row r="1041" spans="1:8">
      <c r="A1041">
        <v>571.5</v>
      </c>
      <c r="B1041">
        <v>1.501508158508162</v>
      </c>
      <c r="C1041">
        <v>0.9672843822843848</v>
      </c>
      <c r="D1041">
        <v>0</v>
      </c>
      <c r="E1041">
        <v>0</v>
      </c>
      <c r="F1041">
        <v>1.234396270396274</v>
      </c>
      <c r="G1041">
        <v>0.7</v>
      </c>
      <c r="H1041">
        <v>58.14004489122005</v>
      </c>
    </row>
    <row r="1042" spans="1:8">
      <c r="A1042">
        <v>572</v>
      </c>
      <c r="B1042">
        <v>1.510696969696974</v>
      </c>
      <c r="C1042">
        <v>0.9726596736596761</v>
      </c>
      <c r="D1042">
        <v>0</v>
      </c>
      <c r="E1042">
        <v>0</v>
      </c>
      <c r="F1042">
        <v>1.241678321678325</v>
      </c>
      <c r="G1042">
        <v>0.7</v>
      </c>
      <c r="H1042">
        <v>58.16067884615401</v>
      </c>
    </row>
    <row r="1043" spans="1:8">
      <c r="A1043">
        <v>572.5</v>
      </c>
      <c r="B1043">
        <v>1.520300699300703</v>
      </c>
      <c r="C1043">
        <v>0.9789720279720304</v>
      </c>
      <c r="D1043">
        <v>0</v>
      </c>
      <c r="E1043">
        <v>0</v>
      </c>
      <c r="F1043">
        <v>1.249636363636367</v>
      </c>
      <c r="G1043">
        <v>0.7</v>
      </c>
      <c r="H1043">
        <v>58.18143980186496</v>
      </c>
    </row>
    <row r="1044" spans="1:8">
      <c r="A1044">
        <v>573</v>
      </c>
      <c r="B1044">
        <v>1.53241025641026</v>
      </c>
      <c r="C1044">
        <v>0.9858368298368325</v>
      </c>
      <c r="D1044">
        <v>0</v>
      </c>
      <c r="E1044">
        <v>0</v>
      </c>
      <c r="F1044">
        <v>1.259123543123546</v>
      </c>
      <c r="G1044">
        <v>0.7</v>
      </c>
      <c r="H1044">
        <v>58.20234613442129</v>
      </c>
    </row>
    <row r="1045" spans="1:8">
      <c r="A1045">
        <v>574</v>
      </c>
      <c r="B1045">
        <v>1.545165501165505</v>
      </c>
      <c r="C1045">
        <v>0.993480186480189</v>
      </c>
      <c r="D1045">
        <v>0</v>
      </c>
      <c r="E1045">
        <v>0</v>
      </c>
      <c r="F1045">
        <v>1.269322843822847</v>
      </c>
      <c r="G1045">
        <v>0.7</v>
      </c>
      <c r="H1045">
        <v>58.24448690753707</v>
      </c>
    </row>
    <row r="1046" spans="1:8">
      <c r="A1046">
        <v>574.5</v>
      </c>
      <c r="B1046">
        <v>1.556624708624713</v>
      </c>
      <c r="C1046">
        <v>1.00150582750583</v>
      </c>
      <c r="D1046">
        <v>0</v>
      </c>
      <c r="E1046">
        <v>0</v>
      </c>
      <c r="F1046">
        <v>1.279065268065271</v>
      </c>
      <c r="G1046">
        <v>0.7</v>
      </c>
      <c r="H1046">
        <v>58.26572347513613</v>
      </c>
    </row>
    <row r="1047" spans="1:8">
      <c r="A1047">
        <v>575</v>
      </c>
      <c r="B1047">
        <v>1.565396270396274</v>
      </c>
      <c r="C1047">
        <v>1.008258741258744</v>
      </c>
      <c r="D1047">
        <v>0</v>
      </c>
      <c r="E1047">
        <v>0</v>
      </c>
      <c r="F1047">
        <v>1.286827505827509</v>
      </c>
      <c r="G1047">
        <v>0.7</v>
      </c>
      <c r="H1047">
        <v>58.28710591491857</v>
      </c>
    </row>
    <row r="1048" spans="1:8">
      <c r="A1048">
        <v>575.5</v>
      </c>
      <c r="B1048">
        <v>1.572692307692312</v>
      </c>
      <c r="C1048">
        <v>1.013428904428907</v>
      </c>
      <c r="D1048">
        <v>0</v>
      </c>
      <c r="E1048">
        <v>0</v>
      </c>
      <c r="F1048">
        <v>1.293060606060609</v>
      </c>
      <c r="G1048">
        <v>0.7</v>
      </c>
      <c r="H1048">
        <v>58.30860498251764</v>
      </c>
    </row>
    <row r="1049" spans="1:8">
      <c r="A1049">
        <v>576</v>
      </c>
      <c r="B1049">
        <v>1.580417249417254</v>
      </c>
      <c r="C1049">
        <v>1.018237762237765</v>
      </c>
      <c r="D1049">
        <v>0</v>
      </c>
      <c r="E1049">
        <v>0</v>
      </c>
      <c r="F1049">
        <v>1.299327505827509</v>
      </c>
      <c r="G1049">
        <v>0.7</v>
      </c>
      <c r="H1049">
        <v>58.33020821678338</v>
      </c>
    </row>
    <row r="1050" spans="1:8">
      <c r="A1050">
        <v>576.5</v>
      </c>
      <c r="B1050">
        <v>1.589694638694643</v>
      </c>
      <c r="C1050">
        <v>1.02180652680653</v>
      </c>
      <c r="D1050">
        <v>0</v>
      </c>
      <c r="E1050">
        <v>0</v>
      </c>
      <c r="F1050">
        <v>1.305750582750586</v>
      </c>
      <c r="G1050">
        <v>0.7</v>
      </c>
      <c r="H1050">
        <v>58.35191720085486</v>
      </c>
    </row>
    <row r="1051" spans="1:8">
      <c r="A1051">
        <v>577</v>
      </c>
      <c r="B1051">
        <v>1.603417249417254</v>
      </c>
      <c r="C1051">
        <v>1.026545454545457</v>
      </c>
      <c r="D1051">
        <v>0</v>
      </c>
      <c r="E1051">
        <v>0</v>
      </c>
      <c r="F1051">
        <v>1.314981351981356</v>
      </c>
      <c r="G1051">
        <v>0.7</v>
      </c>
      <c r="H1051">
        <v>58.3737566336443</v>
      </c>
    </row>
    <row r="1052" spans="1:8">
      <c r="A1052">
        <v>577.5</v>
      </c>
      <c r="B1052">
        <v>1.623666666666671</v>
      </c>
      <c r="C1052">
        <v>1.034214452214455</v>
      </c>
      <c r="D1052">
        <v>0</v>
      </c>
      <c r="E1052">
        <v>0</v>
      </c>
      <c r="F1052">
        <v>1.328940559440563</v>
      </c>
      <c r="G1052">
        <v>0.7</v>
      </c>
      <c r="H1052">
        <v>58.39578931623948</v>
      </c>
    </row>
    <row r="1053" spans="1:8">
      <c r="A1053">
        <v>578</v>
      </c>
      <c r="B1053">
        <v>1.649097902097906</v>
      </c>
      <c r="C1053">
        <v>1.045398601398604</v>
      </c>
      <c r="D1053">
        <v>0</v>
      </c>
      <c r="E1053">
        <v>0</v>
      </c>
      <c r="F1053">
        <v>1.347248251748255</v>
      </c>
      <c r="G1053">
        <v>0.7</v>
      </c>
      <c r="H1053">
        <v>58.41809088966605</v>
      </c>
    </row>
    <row r="1054" spans="1:8">
      <c r="A1054">
        <v>579</v>
      </c>
      <c r="B1054">
        <v>1.680347319347324</v>
      </c>
      <c r="C1054">
        <v>1.059275058275061</v>
      </c>
      <c r="D1054">
        <v>0</v>
      </c>
      <c r="E1054">
        <v>0</v>
      </c>
      <c r="F1054">
        <v>1.369811188811192</v>
      </c>
      <c r="G1054">
        <v>0.7</v>
      </c>
      <c r="H1054">
        <v>58.46337521367537</v>
      </c>
    </row>
    <row r="1055" spans="1:8">
      <c r="A1055">
        <v>579.5</v>
      </c>
      <c r="B1055">
        <v>1.710729603729608</v>
      </c>
      <c r="C1055">
        <v>1.07531934731935</v>
      </c>
      <c r="D1055">
        <v>0</v>
      </c>
      <c r="E1055">
        <v>0</v>
      </c>
      <c r="F1055">
        <v>1.393024475524479</v>
      </c>
      <c r="G1055">
        <v>0.7</v>
      </c>
      <c r="H1055">
        <v>58.4863988442115</v>
      </c>
    </row>
    <row r="1056" spans="1:8">
      <c r="A1056">
        <v>580</v>
      </c>
      <c r="B1056">
        <v>1.739027972027976</v>
      </c>
      <c r="C1056">
        <v>1.091561771561774</v>
      </c>
      <c r="D1056">
        <v>0</v>
      </c>
      <c r="E1056">
        <v>0</v>
      </c>
      <c r="F1056">
        <v>1.415294871794875</v>
      </c>
      <c r="G1056">
        <v>0.7</v>
      </c>
      <c r="H1056">
        <v>58.50980150543916</v>
      </c>
    </row>
    <row r="1057" spans="1:8">
      <c r="A1057">
        <v>580.5</v>
      </c>
      <c r="B1057">
        <v>1.761328671328676</v>
      </c>
      <c r="C1057">
        <v>1.106072261072264</v>
      </c>
      <c r="D1057">
        <v>0</v>
      </c>
      <c r="E1057">
        <v>0</v>
      </c>
      <c r="F1057">
        <v>1.43370046620047</v>
      </c>
      <c r="G1057">
        <v>0.7</v>
      </c>
      <c r="H1057">
        <v>58.53354313325579</v>
      </c>
    </row>
    <row r="1058" spans="1:8">
      <c r="A1058">
        <v>581</v>
      </c>
      <c r="B1058">
        <v>1.777575757575762</v>
      </c>
      <c r="C1058">
        <v>1.117648018648022</v>
      </c>
      <c r="D1058">
        <v>0</v>
      </c>
      <c r="E1058">
        <v>0</v>
      </c>
      <c r="F1058">
        <v>1.447611888111892</v>
      </c>
      <c r="G1058">
        <v>0.7</v>
      </c>
      <c r="H1058">
        <v>58.55755406954173</v>
      </c>
    </row>
    <row r="1059" spans="1:8">
      <c r="A1059">
        <v>581.5</v>
      </c>
      <c r="B1059">
        <v>1.788016317016321</v>
      </c>
      <c r="C1059">
        <v>1.125995337995341</v>
      </c>
      <c r="D1059">
        <v>0</v>
      </c>
      <c r="E1059">
        <v>0</v>
      </c>
      <c r="F1059">
        <v>1.457005827505831</v>
      </c>
      <c r="G1059">
        <v>0.7</v>
      </c>
      <c r="H1059">
        <v>58.58175921717187</v>
      </c>
    </row>
    <row r="1060" spans="1:8">
      <c r="A1060">
        <v>582</v>
      </c>
      <c r="B1060">
        <v>1.79396503496504</v>
      </c>
      <c r="C1060">
        <v>1.130762237762241</v>
      </c>
      <c r="D1060">
        <v>0</v>
      </c>
      <c r="E1060">
        <v>0</v>
      </c>
      <c r="F1060">
        <v>1.46236363636364</v>
      </c>
      <c r="G1060">
        <v>0.7</v>
      </c>
      <c r="H1060">
        <v>58.60608729603745</v>
      </c>
    </row>
    <row r="1061" spans="1:8">
      <c r="A1061">
        <v>582.5</v>
      </c>
      <c r="B1061">
        <v>1.797137529137534</v>
      </c>
      <c r="C1061">
        <v>1.133755244755248</v>
      </c>
      <c r="D1061">
        <v>0</v>
      </c>
      <c r="E1061">
        <v>0</v>
      </c>
      <c r="F1061">
        <v>1.465446386946391</v>
      </c>
      <c r="G1061">
        <v>0.7</v>
      </c>
      <c r="H1061">
        <v>58.63048571289837</v>
      </c>
    </row>
    <row r="1062" spans="1:8">
      <c r="A1062">
        <v>583</v>
      </c>
      <c r="B1062">
        <v>1.797694638694643</v>
      </c>
      <c r="C1062">
        <v>1.135536130536133</v>
      </c>
      <c r="D1062">
        <v>0</v>
      </c>
      <c r="E1062">
        <v>0</v>
      </c>
      <c r="F1062">
        <v>1.466615384615388</v>
      </c>
      <c r="G1062">
        <v>0.7</v>
      </c>
      <c r="H1062">
        <v>58.65491956099472</v>
      </c>
    </row>
    <row r="1063" spans="1:8">
      <c r="A1063">
        <v>584</v>
      </c>
      <c r="B1063">
        <v>1.798317016317021</v>
      </c>
      <c r="C1063">
        <v>1.135920745920749</v>
      </c>
      <c r="D1063">
        <v>0</v>
      </c>
      <c r="E1063">
        <v>0</v>
      </c>
      <c r="F1063">
        <v>1.467118881118885</v>
      </c>
      <c r="G1063">
        <v>0.7</v>
      </c>
      <c r="H1063">
        <v>58.70381513209029</v>
      </c>
    </row>
    <row r="1064" spans="1:8">
      <c r="A1064">
        <v>584.5</v>
      </c>
      <c r="B1064">
        <v>1.80294172494173</v>
      </c>
      <c r="C1064">
        <v>1.136400932400935</v>
      </c>
      <c r="D1064">
        <v>0</v>
      </c>
      <c r="E1064">
        <v>0</v>
      </c>
      <c r="F1064">
        <v>1.469671328671333</v>
      </c>
      <c r="G1064">
        <v>0.7</v>
      </c>
      <c r="H1064">
        <v>58.72828838383854</v>
      </c>
    </row>
    <row r="1065" spans="1:8">
      <c r="A1065">
        <v>585</v>
      </c>
      <c r="B1065">
        <v>1.810240093240098</v>
      </c>
      <c r="C1065">
        <v>1.139298368298371</v>
      </c>
      <c r="D1065">
        <v>0</v>
      </c>
      <c r="E1065">
        <v>0</v>
      </c>
      <c r="F1065">
        <v>1.474769230769235</v>
      </c>
      <c r="G1065">
        <v>0.7</v>
      </c>
      <c r="H1065">
        <v>58.75282538850055</v>
      </c>
    </row>
    <row r="1066" spans="1:8">
      <c r="A1066">
        <v>585.5</v>
      </c>
      <c r="B1066">
        <v>1.821832167832173</v>
      </c>
      <c r="C1066">
        <v>1.144307692307695</v>
      </c>
      <c r="D1066">
        <v>0</v>
      </c>
      <c r="E1066">
        <v>0</v>
      </c>
      <c r="F1066">
        <v>1.483069930069934</v>
      </c>
      <c r="G1066">
        <v>0.7</v>
      </c>
      <c r="H1066">
        <v>58.77747404817421</v>
      </c>
    </row>
    <row r="1067" spans="1:8">
      <c r="A1067">
        <v>586</v>
      </c>
      <c r="B1067">
        <v>1.836223776223781</v>
      </c>
      <c r="C1067">
        <v>1.150941724941728</v>
      </c>
      <c r="D1067">
        <v>0</v>
      </c>
      <c r="E1067">
        <v>0</v>
      </c>
      <c r="F1067">
        <v>1.493582750582755</v>
      </c>
      <c r="G1067">
        <v>0.7</v>
      </c>
      <c r="H1067">
        <v>58.80227948717964</v>
      </c>
    </row>
    <row r="1068" spans="1:8">
      <c r="A1068">
        <v>586.5</v>
      </c>
      <c r="B1068">
        <v>1.851298368298373</v>
      </c>
      <c r="C1068">
        <v>1.158906759906763</v>
      </c>
      <c r="D1068">
        <v>0</v>
      </c>
      <c r="E1068">
        <v>0</v>
      </c>
      <c r="F1068">
        <v>1.505102564102568</v>
      </c>
      <c r="G1068">
        <v>0.7</v>
      </c>
      <c r="H1068">
        <v>58.82726853146869</v>
      </c>
    </row>
    <row r="1069" spans="1:8">
      <c r="A1069">
        <v>587</v>
      </c>
      <c r="B1069">
        <v>1.868459207459213</v>
      </c>
      <c r="C1069">
        <v>1.167407925407929</v>
      </c>
      <c r="D1069">
        <v>0</v>
      </c>
      <c r="E1069">
        <v>0</v>
      </c>
      <c r="F1069">
        <v>1.51793356643357</v>
      </c>
      <c r="G1069">
        <v>0.7</v>
      </c>
      <c r="H1069">
        <v>58.85246049922316</v>
      </c>
    </row>
    <row r="1070" spans="1:8">
      <c r="A1070">
        <v>587.5</v>
      </c>
      <c r="B1070">
        <v>1.885937062937068</v>
      </c>
      <c r="C1070">
        <v>1.176997668997672</v>
      </c>
      <c r="D1070">
        <v>0</v>
      </c>
      <c r="E1070">
        <v>0</v>
      </c>
      <c r="F1070">
        <v>1.53146736596737</v>
      </c>
      <c r="G1070">
        <v>0.7</v>
      </c>
      <c r="H1070">
        <v>58.87787217365983</v>
      </c>
    </row>
    <row r="1071" spans="1:8">
      <c r="A1071">
        <v>588</v>
      </c>
      <c r="B1071">
        <v>1.903916083916089</v>
      </c>
      <c r="C1071">
        <v>1.187589743589747</v>
      </c>
      <c r="D1071">
        <v>0</v>
      </c>
      <c r="E1071">
        <v>0</v>
      </c>
      <c r="F1071">
        <v>1.545752913752918</v>
      </c>
      <c r="G1071">
        <v>0.7</v>
      </c>
      <c r="H1071">
        <v>58.90351567599084</v>
      </c>
    </row>
    <row r="1072" spans="1:8">
      <c r="A1072">
        <v>588.5</v>
      </c>
      <c r="B1072">
        <v>1.922552447552452</v>
      </c>
      <c r="C1072">
        <v>1.198832167832171</v>
      </c>
      <c r="D1072">
        <v>0</v>
      </c>
      <c r="E1072">
        <v>0</v>
      </c>
      <c r="F1072">
        <v>1.560692307692312</v>
      </c>
      <c r="G1072">
        <v>0.7</v>
      </c>
      <c r="H1072">
        <v>58.92940271950287</v>
      </c>
    </row>
    <row r="1073" spans="1:8">
      <c r="A1073">
        <v>589</v>
      </c>
      <c r="B1073">
        <v>1.94312820512821</v>
      </c>
      <c r="C1073">
        <v>1.209708624708628</v>
      </c>
      <c r="D1073">
        <v>0</v>
      </c>
      <c r="E1073">
        <v>0</v>
      </c>
      <c r="F1073">
        <v>1.576418414918419</v>
      </c>
      <c r="G1073">
        <v>0.7</v>
      </c>
      <c r="H1073">
        <v>58.95554530885796</v>
      </c>
    </row>
    <row r="1074" spans="1:8">
      <c r="A1074">
        <v>590</v>
      </c>
      <c r="B1074">
        <v>1.964675990675996</v>
      </c>
      <c r="C1074">
        <v>1.222004662004665</v>
      </c>
      <c r="D1074">
        <v>0</v>
      </c>
      <c r="E1074">
        <v>0</v>
      </c>
      <c r="F1074">
        <v>1.59334032634033</v>
      </c>
      <c r="G1074">
        <v>0.7</v>
      </c>
      <c r="H1074">
        <v>59.00837462121228</v>
      </c>
    </row>
    <row r="1075" spans="1:8">
      <c r="A1075">
        <v>590.5</v>
      </c>
      <c r="B1075">
        <v>1.99254778554779</v>
      </c>
      <c r="C1075">
        <v>1.236979020979024</v>
      </c>
      <c r="D1075">
        <v>0</v>
      </c>
      <c r="E1075">
        <v>0</v>
      </c>
      <c r="F1075">
        <v>1.614763403263407</v>
      </c>
      <c r="G1075">
        <v>0.7</v>
      </c>
      <c r="H1075">
        <v>59.03510881895897</v>
      </c>
    </row>
    <row r="1076" spans="1:8">
      <c r="A1076">
        <v>591</v>
      </c>
      <c r="B1076">
        <v>2.02552214452215</v>
      </c>
      <c r="C1076">
        <v>1.255104895104898</v>
      </c>
      <c r="D1076">
        <v>0</v>
      </c>
      <c r="E1076">
        <v>0</v>
      </c>
      <c r="F1076">
        <v>1.640313519813524</v>
      </c>
      <c r="G1076">
        <v>0.7</v>
      </c>
      <c r="H1076">
        <v>59.06223445998462</v>
      </c>
    </row>
    <row r="1077" spans="1:8">
      <c r="A1077">
        <v>591.5</v>
      </c>
      <c r="B1077">
        <v>2.064997668997675</v>
      </c>
      <c r="C1077">
        <v>1.277629370629374</v>
      </c>
      <c r="D1077">
        <v>0</v>
      </c>
      <c r="E1077">
        <v>0</v>
      </c>
      <c r="F1077">
        <v>1.671313519813524</v>
      </c>
      <c r="G1077">
        <v>0.7</v>
      </c>
      <c r="H1077">
        <v>59.08983135198151</v>
      </c>
    </row>
    <row r="1078" spans="1:8">
      <c r="A1078">
        <v>592</v>
      </c>
      <c r="B1078">
        <v>2.10973193473194</v>
      </c>
      <c r="C1078">
        <v>1.304102564102568</v>
      </c>
      <c r="D1078">
        <v>0</v>
      </c>
      <c r="E1078">
        <v>0</v>
      </c>
      <c r="F1078">
        <v>1.706917249417254</v>
      </c>
      <c r="G1078">
        <v>0.7</v>
      </c>
      <c r="H1078">
        <v>59.11798327505844</v>
      </c>
    </row>
    <row r="1079" spans="1:8">
      <c r="A1079">
        <v>592.5</v>
      </c>
      <c r="B1079">
        <v>2.157004662004667</v>
      </c>
      <c r="C1079">
        <v>1.334351981351985</v>
      </c>
      <c r="D1079">
        <v>0</v>
      </c>
      <c r="E1079">
        <v>0</v>
      </c>
      <c r="F1079">
        <v>1.745678321678326</v>
      </c>
      <c r="G1079">
        <v>0.7</v>
      </c>
      <c r="H1079">
        <v>59.14675490481756</v>
      </c>
    </row>
    <row r="1080" spans="1:8">
      <c r="A1080">
        <v>593</v>
      </c>
      <c r="B1080">
        <v>2.201181818181824</v>
      </c>
      <c r="C1080">
        <v>1.365552447552451</v>
      </c>
      <c r="D1080">
        <v>0</v>
      </c>
      <c r="E1080">
        <v>0</v>
      </c>
      <c r="F1080">
        <v>1.783367132867137</v>
      </c>
      <c r="G1080">
        <v>0.7</v>
      </c>
      <c r="H1080">
        <v>59.17616361693877</v>
      </c>
    </row>
    <row r="1081" spans="1:8">
      <c r="A1081">
        <v>593.5</v>
      </c>
      <c r="B1081">
        <v>2.241237762237768</v>
      </c>
      <c r="C1081">
        <v>1.394118881118885</v>
      </c>
      <c r="D1081">
        <v>0</v>
      </c>
      <c r="E1081">
        <v>0</v>
      </c>
      <c r="F1081">
        <v>1.817678321678326</v>
      </c>
      <c r="G1081">
        <v>0.7</v>
      </c>
      <c r="H1081">
        <v>59.20617232905999</v>
      </c>
    </row>
    <row r="1082" spans="1:8">
      <c r="A1082">
        <v>594</v>
      </c>
      <c r="B1082">
        <v>2.272326340326346</v>
      </c>
      <c r="C1082">
        <v>1.418799533799537</v>
      </c>
      <c r="D1082">
        <v>0</v>
      </c>
      <c r="E1082">
        <v>0</v>
      </c>
      <c r="F1082">
        <v>1.845562937062942</v>
      </c>
      <c r="G1082">
        <v>0.7</v>
      </c>
      <c r="H1082">
        <v>59.2366993395495</v>
      </c>
    </row>
    <row r="1083" spans="1:8">
      <c r="A1083">
        <v>595</v>
      </c>
      <c r="B1083">
        <v>2.290923076923083</v>
      </c>
      <c r="C1083">
        <v>1.436533799533803</v>
      </c>
      <c r="D1083">
        <v>0</v>
      </c>
      <c r="E1083">
        <v>0</v>
      </c>
      <c r="F1083">
        <v>1.863728438228443</v>
      </c>
      <c r="G1083">
        <v>0.7</v>
      </c>
      <c r="H1083">
        <v>59.29852086247102</v>
      </c>
    </row>
    <row r="1084" spans="1:8">
      <c r="A1084">
        <v>595.5</v>
      </c>
      <c r="B1084">
        <v>2.295107226107232</v>
      </c>
      <c r="C1084">
        <v>1.446020979020983</v>
      </c>
      <c r="D1084">
        <v>0</v>
      </c>
      <c r="E1084">
        <v>0</v>
      </c>
      <c r="F1084">
        <v>1.870564102564108</v>
      </c>
      <c r="G1084">
        <v>0.7</v>
      </c>
      <c r="H1084">
        <v>59.32963996697762</v>
      </c>
    </row>
    <row r="1085" spans="1:8">
      <c r="A1085">
        <v>596</v>
      </c>
      <c r="B1085">
        <v>2.28875291375292</v>
      </c>
      <c r="C1085">
        <v>1.447379953379957</v>
      </c>
      <c r="D1085">
        <v>0</v>
      </c>
      <c r="E1085">
        <v>0</v>
      </c>
      <c r="F1085">
        <v>1.868066433566439</v>
      </c>
      <c r="G1085">
        <v>0.7</v>
      </c>
      <c r="H1085">
        <v>59.36079522144538</v>
      </c>
    </row>
    <row r="1086" spans="1:8">
      <c r="A1086">
        <v>596.5</v>
      </c>
      <c r="B1086">
        <v>2.27428904428905</v>
      </c>
      <c r="C1086">
        <v>1.442876456876461</v>
      </c>
      <c r="D1086">
        <v>0</v>
      </c>
      <c r="E1086">
        <v>0</v>
      </c>
      <c r="F1086">
        <v>1.858582750582755</v>
      </c>
      <c r="G1086">
        <v>0.7</v>
      </c>
      <c r="H1086">
        <v>59.39185063131329</v>
      </c>
    </row>
    <row r="1087" spans="1:8">
      <c r="A1087">
        <v>597</v>
      </c>
      <c r="B1087">
        <v>2.256251748251754</v>
      </c>
      <c r="C1087">
        <v>1.433694638694643</v>
      </c>
      <c r="D1087">
        <v>0</v>
      </c>
      <c r="E1087">
        <v>0</v>
      </c>
      <c r="F1087">
        <v>1.844973193473198</v>
      </c>
      <c r="G1087">
        <v>0.7</v>
      </c>
      <c r="H1087">
        <v>59.42271359751376</v>
      </c>
    </row>
    <row r="1088" spans="1:8">
      <c r="A1088">
        <v>597.5</v>
      </c>
      <c r="B1088">
        <v>2.236449883449889</v>
      </c>
      <c r="C1088">
        <v>1.422088578088582</v>
      </c>
      <c r="D1088">
        <v>0</v>
      </c>
      <c r="E1088">
        <v>0</v>
      </c>
      <c r="F1088">
        <v>1.829269230769236</v>
      </c>
      <c r="G1088">
        <v>0.7</v>
      </c>
      <c r="H1088">
        <v>59.45333228438244</v>
      </c>
    </row>
    <row r="1089" spans="1:8">
      <c r="A1089">
        <v>598</v>
      </c>
      <c r="B1089">
        <v>2.214100233100239</v>
      </c>
      <c r="C1089">
        <v>1.408983682983687</v>
      </c>
      <c r="D1089">
        <v>0</v>
      </c>
      <c r="E1089">
        <v>0</v>
      </c>
      <c r="F1089">
        <v>1.811541958041963</v>
      </c>
      <c r="G1089">
        <v>0.7</v>
      </c>
      <c r="H1089">
        <v>59.48367237762253</v>
      </c>
    </row>
    <row r="1090" spans="1:8">
      <c r="A1090">
        <v>598.5</v>
      </c>
      <c r="B1090">
        <v>2.192254079254085</v>
      </c>
      <c r="C1090">
        <v>1.393881118881123</v>
      </c>
      <c r="D1090">
        <v>0</v>
      </c>
      <c r="E1090">
        <v>0</v>
      </c>
      <c r="F1090">
        <v>1.793067599067604</v>
      </c>
      <c r="G1090">
        <v>0.7</v>
      </c>
      <c r="H1090">
        <v>59.51371079059845</v>
      </c>
    </row>
    <row r="1091" spans="1:8">
      <c r="A1091">
        <v>599</v>
      </c>
      <c r="B1091">
        <v>2.170419580419586</v>
      </c>
      <c r="C1091">
        <v>1.377459207459211</v>
      </c>
      <c r="D1091">
        <v>0</v>
      </c>
      <c r="E1091">
        <v>0</v>
      </c>
      <c r="F1091">
        <v>1.773939393939399</v>
      </c>
      <c r="G1091">
        <v>0.7</v>
      </c>
      <c r="H1091">
        <v>59.54343584887351</v>
      </c>
    </row>
    <row r="1092" spans="1:8">
      <c r="A1092">
        <v>600</v>
      </c>
      <c r="B1092">
        <v>2.148561771561777</v>
      </c>
      <c r="C1092">
        <v>1.360827505827509</v>
      </c>
      <c r="D1092">
        <v>0</v>
      </c>
      <c r="E1092">
        <v>0</v>
      </c>
      <c r="F1092">
        <v>1.754694638694643</v>
      </c>
      <c r="G1092">
        <v>0.7</v>
      </c>
      <c r="H1092">
        <v>59.60224641608408</v>
      </c>
    </row>
    <row r="1093" spans="1:8">
      <c r="A1093">
        <v>600.5</v>
      </c>
      <c r="B1093">
        <v>2.127025641025647</v>
      </c>
      <c r="C1093">
        <v>1.344804195804199</v>
      </c>
      <c r="D1093">
        <v>0</v>
      </c>
      <c r="E1093">
        <v>0</v>
      </c>
      <c r="F1093">
        <v>1.735914918414923</v>
      </c>
      <c r="G1093">
        <v>0.7</v>
      </c>
      <c r="H1093">
        <v>59.63133482905999</v>
      </c>
    </row>
    <row r="1094" spans="1:8">
      <c r="A1094">
        <v>601</v>
      </c>
      <c r="B1094">
        <v>2.107932400932406</v>
      </c>
      <c r="C1094">
        <v>1.329965034965038</v>
      </c>
      <c r="D1094">
        <v>0</v>
      </c>
      <c r="E1094">
        <v>0</v>
      </c>
      <c r="F1094">
        <v>1.718948717948722</v>
      </c>
      <c r="G1094">
        <v>0.7</v>
      </c>
      <c r="H1094">
        <v>59.66012535936302</v>
      </c>
    </row>
    <row r="1095" spans="1:8">
      <c r="A1095">
        <v>601.5</v>
      </c>
      <c r="B1095">
        <v>2.092111888111893</v>
      </c>
      <c r="C1095">
        <v>1.317582750582754</v>
      </c>
      <c r="D1095">
        <v>0</v>
      </c>
      <c r="E1095">
        <v>0</v>
      </c>
      <c r="F1095">
        <v>1.704847319347324</v>
      </c>
      <c r="G1095">
        <v>0.7</v>
      </c>
      <c r="H1095">
        <v>59.68865699300715</v>
      </c>
    </row>
    <row r="1096" spans="1:8">
      <c r="A1096">
        <v>602</v>
      </c>
      <c r="B1096">
        <v>2.084351981351987</v>
      </c>
      <c r="C1096">
        <v>1.310312354312358</v>
      </c>
      <c r="D1096">
        <v>0</v>
      </c>
      <c r="E1096">
        <v>0</v>
      </c>
      <c r="F1096">
        <v>1.697332167832172</v>
      </c>
      <c r="G1096">
        <v>0.7</v>
      </c>
      <c r="H1096">
        <v>59.71700848873365</v>
      </c>
    </row>
    <row r="1097" spans="1:8">
      <c r="A1097">
        <v>602.5</v>
      </c>
      <c r="B1097">
        <v>2.089794871794877</v>
      </c>
      <c r="C1097">
        <v>1.309836829836833</v>
      </c>
      <c r="D1097">
        <v>0</v>
      </c>
      <c r="E1097">
        <v>0</v>
      </c>
      <c r="F1097">
        <v>1.699815850815855</v>
      </c>
      <c r="G1097">
        <v>0.7</v>
      </c>
      <c r="H1097">
        <v>59.74531805555571</v>
      </c>
    </row>
    <row r="1098" spans="1:8">
      <c r="A1098">
        <v>603</v>
      </c>
      <c r="B1098">
        <v>2.107445221445227</v>
      </c>
      <c r="C1098">
        <v>1.318613053613057</v>
      </c>
      <c r="D1098">
        <v>0</v>
      </c>
      <c r="E1098">
        <v>0</v>
      </c>
      <c r="F1098">
        <v>1.713029137529142</v>
      </c>
      <c r="G1098">
        <v>0.7</v>
      </c>
      <c r="H1098">
        <v>59.77375843045859</v>
      </c>
    </row>
    <row r="1099" spans="1:8">
      <c r="A1099">
        <v>603.5</v>
      </c>
      <c r="B1099">
        <v>2.136251748251754</v>
      </c>
      <c r="C1099">
        <v>1.334449883449887</v>
      </c>
      <c r="D1099">
        <v>0</v>
      </c>
      <c r="E1099">
        <v>0</v>
      </c>
      <c r="F1099">
        <v>1.73535081585082</v>
      </c>
      <c r="G1099">
        <v>0.7</v>
      </c>
      <c r="H1099">
        <v>59.80249493007009</v>
      </c>
    </row>
    <row r="1100" spans="1:8">
      <c r="A1100">
        <v>604</v>
      </c>
      <c r="B1100">
        <v>2.178864801864808</v>
      </c>
      <c r="C1100">
        <v>1.357004662004666</v>
      </c>
      <c r="D1100">
        <v>0</v>
      </c>
      <c r="E1100">
        <v>0</v>
      </c>
      <c r="F1100">
        <v>1.767934731934737</v>
      </c>
      <c r="G1100">
        <v>0.7</v>
      </c>
      <c r="H1100">
        <v>59.83168897630163</v>
      </c>
    </row>
    <row r="1101" spans="1:8">
      <c r="A1101">
        <v>604.5</v>
      </c>
      <c r="B1101">
        <v>2.22572960372961</v>
      </c>
      <c r="C1101">
        <v>1.385212121212125</v>
      </c>
      <c r="D1101">
        <v>0</v>
      </c>
      <c r="E1101">
        <v>0</v>
      </c>
      <c r="F1101">
        <v>1.805470862470867</v>
      </c>
      <c r="G1101">
        <v>0.7</v>
      </c>
      <c r="H1101">
        <v>59.86146735625501</v>
      </c>
    </row>
    <row r="1102" spans="1:8">
      <c r="A1102">
        <v>605</v>
      </c>
      <c r="B1102">
        <v>2.273440559440566</v>
      </c>
      <c r="C1102">
        <v>1.415466200466204</v>
      </c>
      <c r="D1102">
        <v>0</v>
      </c>
      <c r="E1102">
        <v>0</v>
      </c>
      <c r="F1102">
        <v>1.844453379953385</v>
      </c>
      <c r="G1102">
        <v>0.7</v>
      </c>
      <c r="H1102">
        <v>59.89188339160855</v>
      </c>
    </row>
    <row r="1103" spans="1:8">
      <c r="A1103">
        <v>606</v>
      </c>
      <c r="B1103">
        <v>2.317414918414925</v>
      </c>
      <c r="C1103">
        <v>1.445708624708628</v>
      </c>
      <c r="D1103">
        <v>0</v>
      </c>
      <c r="E1103">
        <v>0</v>
      </c>
      <c r="F1103">
        <v>1.881561771561777</v>
      </c>
      <c r="G1103">
        <v>0.7</v>
      </c>
      <c r="H1103">
        <v>59.9539836441338</v>
      </c>
    </row>
    <row r="1104" spans="1:8">
      <c r="A1104">
        <v>606.5</v>
      </c>
      <c r="B1104">
        <v>2.35296270396271</v>
      </c>
      <c r="C1104">
        <v>1.471841491841496</v>
      </c>
      <c r="D1104">
        <v>0</v>
      </c>
      <c r="E1104">
        <v>0</v>
      </c>
      <c r="F1104">
        <v>1.912402097902103</v>
      </c>
      <c r="G1104">
        <v>0.7</v>
      </c>
      <c r="H1104">
        <v>59.98560000971267</v>
      </c>
    </row>
    <row r="1105" spans="1:8">
      <c r="A1105">
        <v>607</v>
      </c>
      <c r="B1105">
        <v>2.376932400932407</v>
      </c>
      <c r="C1105">
        <v>1.491571095571099</v>
      </c>
      <c r="D1105">
        <v>0</v>
      </c>
      <c r="E1105">
        <v>0</v>
      </c>
      <c r="F1105">
        <v>1.934251748251753</v>
      </c>
      <c r="G1105">
        <v>0.7</v>
      </c>
      <c r="H1105">
        <v>60.01765545843062</v>
      </c>
    </row>
    <row r="1106" spans="1:8">
      <c r="A1106">
        <v>607.5</v>
      </c>
      <c r="B1106">
        <v>2.386818181818188</v>
      </c>
      <c r="C1106">
        <v>1.504578088578092</v>
      </c>
      <c r="D1106">
        <v>0</v>
      </c>
      <c r="E1106">
        <v>0</v>
      </c>
      <c r="F1106">
        <v>1.94569813519814</v>
      </c>
      <c r="G1106">
        <v>0.7</v>
      </c>
      <c r="H1106">
        <v>60.04998837412604</v>
      </c>
    </row>
    <row r="1107" spans="1:8">
      <c r="A1107">
        <v>608</v>
      </c>
      <c r="B1107">
        <v>2.386263403263409</v>
      </c>
      <c r="C1107">
        <v>1.510233100233104</v>
      </c>
      <c r="D1107">
        <v>0</v>
      </c>
      <c r="E1107">
        <v>0</v>
      </c>
      <c r="F1107">
        <v>1.948248251748257</v>
      </c>
      <c r="G1107">
        <v>0.7</v>
      </c>
      <c r="H1107">
        <v>60.08243792735058</v>
      </c>
    </row>
    <row r="1108" spans="1:8">
      <c r="A1108">
        <v>608.5</v>
      </c>
      <c r="B1108">
        <v>2.373743589743596</v>
      </c>
      <c r="C1108">
        <v>1.509067599067603</v>
      </c>
      <c r="D1108">
        <v>0</v>
      </c>
      <c r="E1108">
        <v>0</v>
      </c>
      <c r="F1108">
        <v>1.941405594405599</v>
      </c>
      <c r="G1108">
        <v>0.7</v>
      </c>
      <c r="H1108">
        <v>60.11485170940186</v>
      </c>
    </row>
    <row r="1109" spans="1:8">
      <c r="A1109">
        <v>609</v>
      </c>
      <c r="B1109">
        <v>2.354909090909097</v>
      </c>
      <c r="C1109">
        <v>1.500689976689981</v>
      </c>
      <c r="D1109">
        <v>0</v>
      </c>
      <c r="E1109">
        <v>0</v>
      </c>
      <c r="F1109">
        <v>1.927799533799539</v>
      </c>
      <c r="G1109">
        <v>0.7</v>
      </c>
      <c r="H1109">
        <v>60.14709508547024</v>
      </c>
    </row>
    <row r="1110" spans="1:8">
      <c r="A1110">
        <v>609.5</v>
      </c>
      <c r="B1110">
        <v>2.336107226107232</v>
      </c>
      <c r="C1110">
        <v>1.488599067599071</v>
      </c>
      <c r="D1110">
        <v>0</v>
      </c>
      <c r="E1110">
        <v>0</v>
      </c>
      <c r="F1110">
        <v>1.912353146853152</v>
      </c>
      <c r="G1110">
        <v>0.7</v>
      </c>
      <c r="H1110">
        <v>60.17909635780902</v>
      </c>
    </row>
    <row r="1111" spans="1:8">
      <c r="A1111">
        <v>610</v>
      </c>
      <c r="B1111">
        <v>2.313713286713293</v>
      </c>
      <c r="C1111">
        <v>1.475324009324013</v>
      </c>
      <c r="D1111">
        <v>0</v>
      </c>
      <c r="E1111">
        <v>0</v>
      </c>
      <c r="F1111">
        <v>1.894518648018653</v>
      </c>
      <c r="G1111">
        <v>0.7</v>
      </c>
      <c r="H1111">
        <v>60.21082028943295</v>
      </c>
    </row>
    <row r="1112" spans="1:8">
      <c r="A1112">
        <v>611</v>
      </c>
      <c r="B1112">
        <v>2.291969696969703</v>
      </c>
      <c r="C1112">
        <v>1.460771561771566</v>
      </c>
      <c r="D1112">
        <v>0</v>
      </c>
      <c r="E1112">
        <v>0</v>
      </c>
      <c r="F1112">
        <v>1.876370629370634</v>
      </c>
      <c r="G1112">
        <v>0.7</v>
      </c>
      <c r="H1112">
        <v>60.2736684440561</v>
      </c>
    </row>
    <row r="1113" spans="1:8">
      <c r="A1113">
        <v>611.5</v>
      </c>
      <c r="B1113">
        <v>2.273086247086253</v>
      </c>
      <c r="C1113">
        <v>1.446536130536134</v>
      </c>
      <c r="D1113">
        <v>0</v>
      </c>
      <c r="E1113">
        <v>0</v>
      </c>
      <c r="F1113">
        <v>1.859811188811194</v>
      </c>
      <c r="G1113">
        <v>0.7</v>
      </c>
      <c r="H1113">
        <v>60.30480329254095</v>
      </c>
    </row>
    <row r="1114" spans="1:8">
      <c r="A1114">
        <v>612</v>
      </c>
      <c r="B1114">
        <v>2.254913752913759</v>
      </c>
      <c r="C1114">
        <v>1.432799533799538</v>
      </c>
      <c r="D1114">
        <v>0</v>
      </c>
      <c r="E1114">
        <v>0</v>
      </c>
      <c r="F1114">
        <v>1.843856643356648</v>
      </c>
      <c r="G1114">
        <v>0.7</v>
      </c>
      <c r="H1114">
        <v>60.33566719114235</v>
      </c>
    </row>
    <row r="1115" spans="1:8">
      <c r="A1115">
        <v>612.5</v>
      </c>
      <c r="B1115">
        <v>2.239296037296043</v>
      </c>
      <c r="C1115">
        <v>1.419580419580424</v>
      </c>
      <c r="D1115">
        <v>0</v>
      </c>
      <c r="E1115">
        <v>0</v>
      </c>
      <c r="F1115">
        <v>1.829438228438233</v>
      </c>
      <c r="G1115">
        <v>0.7</v>
      </c>
      <c r="H1115">
        <v>60.36627798174064</v>
      </c>
    </row>
    <row r="1116" spans="1:8">
      <c r="A1116">
        <v>613</v>
      </c>
      <c r="B1116">
        <v>2.223885780885787</v>
      </c>
      <c r="C1116">
        <v>1.407722610722614</v>
      </c>
      <c r="D1116">
        <v>0</v>
      </c>
      <c r="E1116">
        <v>0</v>
      </c>
      <c r="F1116">
        <v>1.815804195804201</v>
      </c>
      <c r="G1116">
        <v>0.7</v>
      </c>
      <c r="H1116">
        <v>60.39665500194266</v>
      </c>
    </row>
    <row r="1117" spans="1:8">
      <c r="A1117">
        <v>613.5</v>
      </c>
      <c r="B1117">
        <v>2.210170163170169</v>
      </c>
      <c r="C1117">
        <v>1.396960372960377</v>
      </c>
      <c r="D1117">
        <v>0</v>
      </c>
      <c r="E1117">
        <v>0</v>
      </c>
      <c r="F1117">
        <v>1.803565268065273</v>
      </c>
      <c r="G1117">
        <v>0.7</v>
      </c>
      <c r="H1117">
        <v>60.42681641414158</v>
      </c>
    </row>
    <row r="1118" spans="1:8">
      <c r="A1118">
        <v>614</v>
      </c>
      <c r="B1118">
        <v>2.198529137529143</v>
      </c>
      <c r="C1118">
        <v>1.388662004662008</v>
      </c>
      <c r="D1118">
        <v>0</v>
      </c>
      <c r="E1118">
        <v>0</v>
      </c>
      <c r="F1118">
        <v>1.793595571095576</v>
      </c>
      <c r="G1118">
        <v>0.7</v>
      </c>
      <c r="H1118">
        <v>60.45679275446791</v>
      </c>
    </row>
    <row r="1119" spans="1:8">
      <c r="A1119">
        <v>614.5</v>
      </c>
      <c r="B1119">
        <v>2.189363636363642</v>
      </c>
      <c r="C1119">
        <v>1.382009324009327</v>
      </c>
      <c r="D1119">
        <v>0</v>
      </c>
      <c r="E1119">
        <v>0</v>
      </c>
      <c r="F1119">
        <v>1.785686480186485</v>
      </c>
      <c r="G1119">
        <v>0.7</v>
      </c>
      <c r="H1119">
        <v>60.48662010489526</v>
      </c>
    </row>
    <row r="1120" spans="1:8">
      <c r="A1120">
        <v>615</v>
      </c>
      <c r="B1120">
        <v>2.181662004662011</v>
      </c>
      <c r="C1120">
        <v>1.376860139860144</v>
      </c>
      <c r="D1120">
        <v>0</v>
      </c>
      <c r="E1120">
        <v>0</v>
      </c>
      <c r="F1120">
        <v>1.779261072261077</v>
      </c>
      <c r="G1120">
        <v>0.7</v>
      </c>
      <c r="H1120">
        <v>60.51632800116566</v>
      </c>
    </row>
    <row r="1121" spans="1:8">
      <c r="A1121">
        <v>616</v>
      </c>
      <c r="B1121">
        <v>2.175685314685321</v>
      </c>
      <c r="C1121">
        <v>1.372491841491845</v>
      </c>
      <c r="D1121">
        <v>0</v>
      </c>
      <c r="E1121">
        <v>0</v>
      </c>
      <c r="F1121">
        <v>1.774088578088583</v>
      </c>
      <c r="G1121">
        <v>0.7</v>
      </c>
      <c r="H1121">
        <v>60.57555049533816</v>
      </c>
    </row>
    <row r="1122" spans="1:8">
      <c r="A1122">
        <v>616.5</v>
      </c>
      <c r="B1122">
        <v>2.169116550116556</v>
      </c>
      <c r="C1122">
        <v>1.368151515151519</v>
      </c>
      <c r="D1122">
        <v>0</v>
      </c>
      <c r="E1122">
        <v>0</v>
      </c>
      <c r="F1122">
        <v>1.768634032634038</v>
      </c>
      <c r="G1122">
        <v>0.7</v>
      </c>
      <c r="H1122">
        <v>60.60507318376084</v>
      </c>
    </row>
    <row r="1123" spans="1:8">
      <c r="A1123">
        <v>617</v>
      </c>
      <c r="B1123">
        <v>2.161048951048957</v>
      </c>
      <c r="C1123">
        <v>1.363368298368302</v>
      </c>
      <c r="D1123">
        <v>0</v>
      </c>
      <c r="E1123">
        <v>0</v>
      </c>
      <c r="F1123">
        <v>1.762208624708629</v>
      </c>
      <c r="G1123">
        <v>0.7</v>
      </c>
      <c r="H1123">
        <v>60.63449687257203</v>
      </c>
    </row>
    <row r="1124" spans="1:8">
      <c r="A1124">
        <v>617.5</v>
      </c>
      <c r="B1124">
        <v>2.151578088578094</v>
      </c>
      <c r="C1124">
        <v>1.357603729603733</v>
      </c>
      <c r="D1124">
        <v>0</v>
      </c>
      <c r="E1124">
        <v>0</v>
      </c>
      <c r="F1124">
        <v>1.754590909090914</v>
      </c>
      <c r="G1124">
        <v>0.7</v>
      </c>
      <c r="H1124">
        <v>60.66380353535369</v>
      </c>
    </row>
    <row r="1125" spans="1:8">
      <c r="A1125">
        <v>618</v>
      </c>
      <c r="B1125">
        <v>2.14270862470863</v>
      </c>
      <c r="C1125">
        <v>1.351067599067603</v>
      </c>
      <c r="D1125">
        <v>0</v>
      </c>
      <c r="E1125">
        <v>0</v>
      </c>
      <c r="F1125">
        <v>1.746888111888117</v>
      </c>
      <c r="G1125">
        <v>0.7</v>
      </c>
      <c r="H1125">
        <v>60.69298252719518</v>
      </c>
    </row>
    <row r="1126" spans="1:8">
      <c r="A1126">
        <v>618.5</v>
      </c>
      <c r="B1126">
        <v>2.13391841491842</v>
      </c>
      <c r="C1126">
        <v>1.345342657342661</v>
      </c>
      <c r="D1126">
        <v>0</v>
      </c>
      <c r="E1126">
        <v>0</v>
      </c>
      <c r="F1126">
        <v>1.739630536130541</v>
      </c>
      <c r="G1126">
        <v>0.7</v>
      </c>
      <c r="H1126">
        <v>60.722036849262</v>
      </c>
    </row>
    <row r="1127" spans="1:8">
      <c r="A1127">
        <v>619</v>
      </c>
      <c r="B1127">
        <v>2.123972027972033</v>
      </c>
      <c r="C1127">
        <v>1.339314685314689</v>
      </c>
      <c r="D1127">
        <v>0</v>
      </c>
      <c r="E1127">
        <v>0</v>
      </c>
      <c r="F1127">
        <v>1.731643356643361</v>
      </c>
      <c r="G1127">
        <v>0.7</v>
      </c>
      <c r="H1127">
        <v>60.75096413170179</v>
      </c>
    </row>
    <row r="1128" spans="1:8">
      <c r="A1128">
        <v>619.5</v>
      </c>
      <c r="B1128">
        <v>2.114743589743596</v>
      </c>
      <c r="C1128">
        <v>1.333006993006997</v>
      </c>
      <c r="D1128">
        <v>0</v>
      </c>
      <c r="E1128">
        <v>0</v>
      </c>
      <c r="F1128">
        <v>1.723875291375296</v>
      </c>
      <c r="G1128">
        <v>0.7</v>
      </c>
      <c r="H1128">
        <v>60.77976012043528</v>
      </c>
    </row>
    <row r="1129" spans="1:8">
      <c r="A1129">
        <v>620</v>
      </c>
      <c r="B1129">
        <v>2.103799533799539</v>
      </c>
      <c r="C1129">
        <v>1.326186480186484</v>
      </c>
      <c r="D1129">
        <v>0</v>
      </c>
      <c r="E1129">
        <v>0</v>
      </c>
      <c r="F1129">
        <v>1.714993006993011</v>
      </c>
      <c r="G1129">
        <v>0.7</v>
      </c>
      <c r="H1129">
        <v>60.80841735625501</v>
      </c>
    </row>
    <row r="1130" spans="1:8">
      <c r="A1130">
        <v>620.5</v>
      </c>
      <c r="B1130">
        <v>2.092256410256416</v>
      </c>
      <c r="C1130">
        <v>1.318918414918418</v>
      </c>
      <c r="D1130">
        <v>0</v>
      </c>
      <c r="E1130">
        <v>0</v>
      </c>
      <c r="F1130">
        <v>1.705587412587417</v>
      </c>
      <c r="G1130">
        <v>0.7</v>
      </c>
      <c r="H1130">
        <v>60.83692219308485</v>
      </c>
    </row>
    <row r="1131" spans="1:8">
      <c r="A1131">
        <v>621</v>
      </c>
      <c r="B1131">
        <v>2.084228438228444</v>
      </c>
      <c r="C1131">
        <v>1.312069930069934</v>
      </c>
      <c r="D1131">
        <v>0</v>
      </c>
      <c r="E1131">
        <v>0</v>
      </c>
      <c r="F1131">
        <v>1.698149184149189</v>
      </c>
      <c r="G1131">
        <v>0.7</v>
      </c>
      <c r="H1131">
        <v>60.86528666472432</v>
      </c>
    </row>
    <row r="1132" spans="1:8">
      <c r="A1132">
        <v>622</v>
      </c>
      <c r="B1132">
        <v>2.074829836829843</v>
      </c>
      <c r="C1132">
        <v>1.305652680652684</v>
      </c>
      <c r="D1132">
        <v>0</v>
      </c>
      <c r="E1132">
        <v>0</v>
      </c>
      <c r="F1132">
        <v>1.690241258741263</v>
      </c>
      <c r="G1132">
        <v>0.7</v>
      </c>
      <c r="H1132">
        <v>60.92175983877249</v>
      </c>
    </row>
    <row r="1133" spans="1:8">
      <c r="A1133">
        <v>622.5</v>
      </c>
      <c r="B1133">
        <v>2.062785547785553</v>
      </c>
      <c r="C1133">
        <v>1.299069930069933</v>
      </c>
      <c r="D1133">
        <v>0</v>
      </c>
      <c r="E1133">
        <v>0</v>
      </c>
      <c r="F1133">
        <v>1.680927738927743</v>
      </c>
      <c r="G1133">
        <v>0.7</v>
      </c>
      <c r="H1133">
        <v>60.94985291375307</v>
      </c>
    </row>
    <row r="1134" spans="1:8">
      <c r="A1134">
        <v>623</v>
      </c>
      <c r="B1134">
        <v>2.050319347319353</v>
      </c>
      <c r="C1134">
        <v>1.291442890442894</v>
      </c>
      <c r="D1134">
        <v>0</v>
      </c>
      <c r="E1134">
        <v>0</v>
      </c>
      <c r="F1134">
        <v>1.670881118881123</v>
      </c>
      <c r="G1134">
        <v>0.7</v>
      </c>
      <c r="H1134">
        <v>60.97778465423481</v>
      </c>
    </row>
    <row r="1135" spans="1:8">
      <c r="A1135">
        <v>623.5</v>
      </c>
      <c r="B1135">
        <v>2.036969696969702</v>
      </c>
      <c r="C1135">
        <v>1.283652680652684</v>
      </c>
      <c r="D1135">
        <v>0</v>
      </c>
      <c r="E1135">
        <v>0</v>
      </c>
      <c r="F1135">
        <v>1.660311188811193</v>
      </c>
      <c r="G1135">
        <v>0.7</v>
      </c>
      <c r="H1135">
        <v>61.00554459013225</v>
      </c>
    </row>
    <row r="1136" spans="1:8">
      <c r="A1136">
        <v>624</v>
      </c>
      <c r="B1136">
        <v>2.025160839160844</v>
      </c>
      <c r="C1136">
        <v>1.276547785547789</v>
      </c>
      <c r="D1136">
        <v>0</v>
      </c>
      <c r="E1136">
        <v>0</v>
      </c>
      <c r="F1136">
        <v>1.650854312354317</v>
      </c>
      <c r="G1136">
        <v>0.7</v>
      </c>
      <c r="H1136">
        <v>61.03313763597529</v>
      </c>
    </row>
    <row r="1137" spans="1:8">
      <c r="A1137">
        <v>624.5</v>
      </c>
      <c r="B1137">
        <v>2.012114219114225</v>
      </c>
      <c r="C1137">
        <v>1.268972027972031</v>
      </c>
      <c r="D1137">
        <v>0</v>
      </c>
      <c r="E1137">
        <v>0</v>
      </c>
      <c r="F1137">
        <v>1.640543123543128</v>
      </c>
      <c r="G1137">
        <v>0.7</v>
      </c>
      <c r="H1137">
        <v>61.0605659479411</v>
      </c>
    </row>
    <row r="1138" spans="1:8">
      <c r="A1138">
        <v>625</v>
      </c>
      <c r="B1138">
        <v>2.003655011655017</v>
      </c>
      <c r="C1138">
        <v>1.262249417249421</v>
      </c>
      <c r="D1138">
        <v>0</v>
      </c>
      <c r="E1138">
        <v>0</v>
      </c>
      <c r="F1138">
        <v>1.632952214452219</v>
      </c>
      <c r="G1138">
        <v>0.7</v>
      </c>
      <c r="H1138">
        <v>61.08784507575774</v>
      </c>
    </row>
    <row r="1139" spans="1:8">
      <c r="A1139">
        <v>625.5</v>
      </c>
      <c r="B1139">
        <v>1.999426573426579</v>
      </c>
      <c r="C1139">
        <v>1.257459207459211</v>
      </c>
      <c r="D1139">
        <v>0</v>
      </c>
      <c r="E1139">
        <v>0</v>
      </c>
      <c r="F1139">
        <v>1.628442890442895</v>
      </c>
      <c r="G1139">
        <v>0.7</v>
      </c>
      <c r="H1139">
        <v>61.11502336829854</v>
      </c>
    </row>
    <row r="1140" spans="1:8">
      <c r="A1140">
        <v>626</v>
      </c>
      <c r="B1140">
        <v>1.998706293706299</v>
      </c>
      <c r="C1140">
        <v>1.255372960372964</v>
      </c>
      <c r="D1140">
        <v>0</v>
      </c>
      <c r="E1140">
        <v>0</v>
      </c>
      <c r="F1140">
        <v>1.627039627039631</v>
      </c>
      <c r="G1140">
        <v>0.7</v>
      </c>
      <c r="H1140">
        <v>61.14215238927755</v>
      </c>
    </row>
    <row r="1141" spans="1:8">
      <c r="A1141">
        <v>627</v>
      </c>
      <c r="B1141">
        <v>2.003296037296042</v>
      </c>
      <c r="C1141">
        <v>1.255792540792544</v>
      </c>
      <c r="D1141">
        <v>0</v>
      </c>
      <c r="E1141">
        <v>0</v>
      </c>
      <c r="F1141">
        <v>1.629544289044293</v>
      </c>
      <c r="G1141">
        <v>0.7</v>
      </c>
      <c r="H1141">
        <v>61.19642878787895</v>
      </c>
    </row>
    <row r="1142" spans="1:8">
      <c r="A1142">
        <v>627.5</v>
      </c>
      <c r="B1142">
        <v>2.007533799533805</v>
      </c>
      <c r="C1142">
        <v>1.257515151515155</v>
      </c>
      <c r="D1142">
        <v>0</v>
      </c>
      <c r="E1142">
        <v>0</v>
      </c>
      <c r="F1142">
        <v>1.63252447552448</v>
      </c>
      <c r="G1142">
        <v>0.7</v>
      </c>
      <c r="H1142">
        <v>61.22361269425036</v>
      </c>
    </row>
    <row r="1143" spans="1:8">
      <c r="A1143">
        <v>628</v>
      </c>
      <c r="B1143">
        <v>2.010324009324015</v>
      </c>
      <c r="C1143">
        <v>1.25955011655012</v>
      </c>
      <c r="D1143">
        <v>0</v>
      </c>
      <c r="E1143">
        <v>0</v>
      </c>
      <c r="F1143">
        <v>1.634937062937067</v>
      </c>
      <c r="G1143">
        <v>0.7</v>
      </c>
      <c r="H1143">
        <v>61.2508415404042</v>
      </c>
    </row>
    <row r="1144" spans="1:8">
      <c r="A1144">
        <v>628.5</v>
      </c>
      <c r="B1144">
        <v>2.013617715617721</v>
      </c>
      <c r="C1144">
        <v>1.260913752913756</v>
      </c>
      <c r="D1144">
        <v>0</v>
      </c>
      <c r="E1144">
        <v>0</v>
      </c>
      <c r="F1144">
        <v>1.637265734265738</v>
      </c>
      <c r="G1144">
        <v>0.7</v>
      </c>
      <c r="H1144">
        <v>61.27810989704756</v>
      </c>
    </row>
    <row r="1145" spans="1:8">
      <c r="A1145">
        <v>629</v>
      </c>
      <c r="B1145">
        <v>2.015356643356649</v>
      </c>
      <c r="C1145">
        <v>1.262995337995341</v>
      </c>
      <c r="D1145">
        <v>0</v>
      </c>
      <c r="E1145">
        <v>0</v>
      </c>
      <c r="F1145">
        <v>1.639175990675995</v>
      </c>
      <c r="G1145">
        <v>0.7</v>
      </c>
      <c r="H1145">
        <v>61.30541357808874</v>
      </c>
    </row>
    <row r="1146" spans="1:8">
      <c r="A1146">
        <v>629.5</v>
      </c>
      <c r="B1146">
        <v>2.01859207459208</v>
      </c>
      <c r="C1146">
        <v>1.265326340326344</v>
      </c>
      <c r="D1146">
        <v>0</v>
      </c>
      <c r="E1146">
        <v>0</v>
      </c>
      <c r="F1146">
        <v>1.641959207459212</v>
      </c>
      <c r="G1146">
        <v>0.7</v>
      </c>
      <c r="H1146">
        <v>61.33275637140653</v>
      </c>
    </row>
    <row r="1147" spans="1:8">
      <c r="A1147">
        <v>630</v>
      </c>
      <c r="B1147">
        <v>2.020745920745926</v>
      </c>
      <c r="C1147">
        <v>1.267792540792544</v>
      </c>
      <c r="D1147">
        <v>0</v>
      </c>
      <c r="E1147">
        <v>0</v>
      </c>
      <c r="F1147">
        <v>1.644269230769235</v>
      </c>
      <c r="G1147">
        <v>0.7</v>
      </c>
      <c r="H1147">
        <v>61.36014160839177</v>
      </c>
    </row>
    <row r="1148" spans="1:8">
      <c r="A1148">
        <v>630.5</v>
      </c>
      <c r="B1148">
        <v>2.024417249417255</v>
      </c>
      <c r="C1148">
        <v>1.270657342657346</v>
      </c>
      <c r="D1148">
        <v>0</v>
      </c>
      <c r="E1148">
        <v>0</v>
      </c>
      <c r="F1148">
        <v>1.6475372960373</v>
      </c>
      <c r="G1148">
        <v>0.7</v>
      </c>
      <c r="H1148">
        <v>61.38757332944849</v>
      </c>
    </row>
    <row r="1149" spans="1:8">
      <c r="A1149">
        <v>631</v>
      </c>
      <c r="B1149">
        <v>2.029958041958047</v>
      </c>
      <c r="C1149">
        <v>1.273156177156181</v>
      </c>
      <c r="D1149">
        <v>0</v>
      </c>
      <c r="E1149">
        <v>0</v>
      </c>
      <c r="F1149">
        <v>1.651557109557114</v>
      </c>
      <c r="G1149">
        <v>0.7</v>
      </c>
      <c r="H1149">
        <v>61.41506578282845</v>
      </c>
    </row>
    <row r="1150" spans="1:8">
      <c r="A1150">
        <v>631.5</v>
      </c>
      <c r="B1150">
        <v>2.036682983682989</v>
      </c>
      <c r="C1150">
        <v>1.275890442890446</v>
      </c>
      <c r="D1150">
        <v>0</v>
      </c>
      <c r="E1150">
        <v>0</v>
      </c>
      <c r="F1150">
        <v>1.656286713286718</v>
      </c>
      <c r="G1150">
        <v>0.7</v>
      </c>
      <c r="H1150">
        <v>61.44263114801881</v>
      </c>
    </row>
    <row r="1151" spans="1:8">
      <c r="A1151">
        <v>632</v>
      </c>
      <c r="B1151">
        <v>2.045673659673665</v>
      </c>
      <c r="C1151">
        <v>1.279463869463873</v>
      </c>
      <c r="D1151">
        <v>0</v>
      </c>
      <c r="E1151">
        <v>0</v>
      </c>
      <c r="F1151">
        <v>1.662568764568769</v>
      </c>
      <c r="G1151">
        <v>0.7</v>
      </c>
      <c r="H1151">
        <v>61.47028827700094</v>
      </c>
    </row>
    <row r="1152" spans="1:8">
      <c r="A1152">
        <v>633</v>
      </c>
      <c r="B1152">
        <v>2.054372960372966</v>
      </c>
      <c r="C1152">
        <v>1.282599067599071</v>
      </c>
      <c r="D1152">
        <v>0</v>
      </c>
      <c r="E1152">
        <v>0</v>
      </c>
      <c r="F1152">
        <v>1.668486013986018</v>
      </c>
      <c r="G1152">
        <v>0.7</v>
      </c>
      <c r="H1152">
        <v>61.52580585664352</v>
      </c>
    </row>
    <row r="1153" spans="1:8">
      <c r="A1153">
        <v>633.5</v>
      </c>
      <c r="B1153">
        <v>2.065410256410262</v>
      </c>
      <c r="C1153">
        <v>1.287967365967369</v>
      </c>
      <c r="D1153">
        <v>0</v>
      </c>
      <c r="E1153">
        <v>0</v>
      </c>
      <c r="F1153">
        <v>1.676688811188816</v>
      </c>
      <c r="G1153">
        <v>0.7</v>
      </c>
      <c r="H1153">
        <v>61.55368231351998</v>
      </c>
    </row>
    <row r="1154" spans="1:8">
      <c r="A1154">
        <v>634</v>
      </c>
      <c r="B1154">
        <v>2.080256410256416</v>
      </c>
      <c r="C1154">
        <v>1.295289044289048</v>
      </c>
      <c r="D1154">
        <v>0</v>
      </c>
      <c r="E1154">
        <v>0</v>
      </c>
      <c r="F1154">
        <v>1.687772727272732</v>
      </c>
      <c r="G1154">
        <v>0.7</v>
      </c>
      <c r="H1154">
        <v>61.58171949300715</v>
      </c>
    </row>
    <row r="1155" spans="1:8">
      <c r="A1155">
        <v>634.5</v>
      </c>
      <c r="B1155">
        <v>2.097652680652686</v>
      </c>
      <c r="C1155">
        <v>1.306540792540796</v>
      </c>
      <c r="D1155">
        <v>0</v>
      </c>
      <c r="E1155">
        <v>0</v>
      </c>
      <c r="F1155">
        <v>1.702096736596741</v>
      </c>
      <c r="G1155">
        <v>0.7</v>
      </c>
      <c r="H1155">
        <v>61.60996840520606</v>
      </c>
    </row>
    <row r="1156" spans="1:8">
      <c r="A1156">
        <v>635</v>
      </c>
      <c r="B1156">
        <v>2.117727272727278</v>
      </c>
      <c r="C1156">
        <v>1.31885314685315</v>
      </c>
      <c r="D1156">
        <v>0</v>
      </c>
      <c r="E1156">
        <v>0</v>
      </c>
      <c r="F1156">
        <v>1.718290209790214</v>
      </c>
      <c r="G1156">
        <v>0.7</v>
      </c>
      <c r="H1156">
        <v>61.63847162975929</v>
      </c>
    </row>
    <row r="1157" spans="1:8">
      <c r="A1157">
        <v>635.5</v>
      </c>
      <c r="B1157">
        <v>2.138794871794877</v>
      </c>
      <c r="C1157">
        <v>1.333319347319351</v>
      </c>
      <c r="D1157">
        <v>0</v>
      </c>
      <c r="E1157">
        <v>0</v>
      </c>
      <c r="F1157">
        <v>1.736057109557114</v>
      </c>
      <c r="G1157">
        <v>0.7</v>
      </c>
      <c r="H1157">
        <v>61.66725785742052</v>
      </c>
    </row>
    <row r="1158" spans="1:8">
      <c r="A1158">
        <v>636</v>
      </c>
      <c r="B1158">
        <v>2.158699300699306</v>
      </c>
      <c r="C1158">
        <v>1.34892307692308</v>
      </c>
      <c r="D1158">
        <v>0</v>
      </c>
      <c r="E1158">
        <v>0</v>
      </c>
      <c r="F1158">
        <v>1.753811188811193</v>
      </c>
      <c r="G1158">
        <v>0.7</v>
      </c>
      <c r="H1158">
        <v>61.69634009324025</v>
      </c>
    </row>
    <row r="1159" spans="1:8">
      <c r="A1159">
        <v>636.5</v>
      </c>
      <c r="B1159">
        <v>2.174599067599073</v>
      </c>
      <c r="C1159">
        <v>1.362965034965039</v>
      </c>
      <c r="D1159">
        <v>0</v>
      </c>
      <c r="E1159">
        <v>0</v>
      </c>
      <c r="F1159">
        <v>1.768782051282056</v>
      </c>
      <c r="G1159">
        <v>0.7</v>
      </c>
      <c r="H1159">
        <v>61.72569503690769</v>
      </c>
    </row>
    <row r="1160" spans="1:8">
      <c r="A1160">
        <v>637</v>
      </c>
      <c r="B1160">
        <v>2.186834498834505</v>
      </c>
      <c r="C1160">
        <v>1.373955710955715</v>
      </c>
      <c r="D1160">
        <v>0</v>
      </c>
      <c r="E1160">
        <v>0</v>
      </c>
      <c r="F1160">
        <v>1.780395104895109</v>
      </c>
      <c r="G1160">
        <v>0.7</v>
      </c>
      <c r="H1160">
        <v>61.75527151320917</v>
      </c>
    </row>
    <row r="1161" spans="1:8">
      <c r="A1161">
        <v>637.5</v>
      </c>
      <c r="B1161">
        <v>2.192650349650355</v>
      </c>
      <c r="C1161">
        <v>1.381375291375295</v>
      </c>
      <c r="D1161">
        <v>0</v>
      </c>
      <c r="E1161">
        <v>0</v>
      </c>
      <c r="F1161">
        <v>1.787012820512825</v>
      </c>
      <c r="G1161">
        <v>0.7</v>
      </c>
      <c r="H1161">
        <v>61.78499991258757</v>
      </c>
    </row>
    <row r="1162" spans="1:8">
      <c r="A1162">
        <v>638</v>
      </c>
      <c r="B1162">
        <v>2.191365967365973</v>
      </c>
      <c r="C1162">
        <v>1.384347319347323</v>
      </c>
      <c r="D1162">
        <v>0</v>
      </c>
      <c r="E1162">
        <v>0</v>
      </c>
      <c r="F1162">
        <v>1.787856643356648</v>
      </c>
      <c r="G1162">
        <v>0.7</v>
      </c>
      <c r="H1162">
        <v>61.81479049145315</v>
      </c>
    </row>
    <row r="1163" spans="1:8">
      <c r="A1163">
        <v>639</v>
      </c>
      <c r="B1163">
        <v>2.182895104895111</v>
      </c>
      <c r="C1163">
        <v>1.382969696969701</v>
      </c>
      <c r="D1163">
        <v>0</v>
      </c>
      <c r="E1163">
        <v>0</v>
      </c>
      <c r="F1163">
        <v>1.782932400932406</v>
      </c>
      <c r="G1163">
        <v>0.7</v>
      </c>
      <c r="H1163">
        <v>61.8743036421913</v>
      </c>
    </row>
    <row r="1164" spans="1:8">
      <c r="A1164">
        <v>639.5</v>
      </c>
      <c r="B1164">
        <v>2.172508158508164</v>
      </c>
      <c r="C1164">
        <v>1.376836829836834</v>
      </c>
      <c r="D1164">
        <v>0</v>
      </c>
      <c r="E1164">
        <v>0</v>
      </c>
      <c r="F1164">
        <v>1.774672494172499</v>
      </c>
      <c r="G1164">
        <v>0.7</v>
      </c>
      <c r="H1164">
        <v>61.90395034965051</v>
      </c>
    </row>
    <row r="1165" spans="1:8">
      <c r="A1165">
        <v>640</v>
      </c>
      <c r="B1165">
        <v>2.158268065268071</v>
      </c>
      <c r="C1165">
        <v>1.368960372960377</v>
      </c>
      <c r="D1165">
        <v>0</v>
      </c>
      <c r="E1165">
        <v>0</v>
      </c>
      <c r="F1165">
        <v>1.763614219114224</v>
      </c>
      <c r="G1165">
        <v>0.7</v>
      </c>
      <c r="H1165">
        <v>61.93343607226123</v>
      </c>
    </row>
    <row r="1166" spans="1:8">
      <c r="A1166">
        <v>640.5</v>
      </c>
      <c r="B1166">
        <v>2.140997668997675</v>
      </c>
      <c r="C1166">
        <v>1.35787645687646</v>
      </c>
      <c r="D1166">
        <v>0</v>
      </c>
      <c r="E1166">
        <v>0</v>
      </c>
      <c r="F1166">
        <v>1.749437062937067</v>
      </c>
      <c r="G1166">
        <v>0.7</v>
      </c>
      <c r="H1166">
        <v>61.96271149961165</v>
      </c>
    </row>
    <row r="1167" spans="1:8">
      <c r="A1167">
        <v>641</v>
      </c>
      <c r="B1167">
        <v>2.122419580419586</v>
      </c>
      <c r="C1167">
        <v>1.345641025641029</v>
      </c>
      <c r="D1167">
        <v>0</v>
      </c>
      <c r="E1167">
        <v>0</v>
      </c>
      <c r="F1167">
        <v>1.734030303030308</v>
      </c>
      <c r="G1167">
        <v>0.7</v>
      </c>
      <c r="H1167">
        <v>61.99174039432805</v>
      </c>
    </row>
    <row r="1168" spans="1:8">
      <c r="A1168">
        <v>641.5</v>
      </c>
      <c r="B1168">
        <v>2.103349650349656</v>
      </c>
      <c r="C1168">
        <v>1.33245687645688</v>
      </c>
      <c r="D1168">
        <v>0</v>
      </c>
      <c r="E1168">
        <v>0</v>
      </c>
      <c r="F1168">
        <v>1.717903263403268</v>
      </c>
      <c r="G1168">
        <v>0.7</v>
      </c>
      <c r="H1168">
        <v>62.02050650738167</v>
      </c>
    </row>
    <row r="1169" spans="1:8">
      <c r="A1169">
        <v>642</v>
      </c>
      <c r="B1169">
        <v>2.080836829836836</v>
      </c>
      <c r="C1169">
        <v>1.318044289044292</v>
      </c>
      <c r="D1169">
        <v>0</v>
      </c>
      <c r="E1169">
        <v>0</v>
      </c>
      <c r="F1169">
        <v>1.699440559440564</v>
      </c>
      <c r="G1169">
        <v>0.7</v>
      </c>
      <c r="H1169">
        <v>62.04898437257203</v>
      </c>
    </row>
    <row r="1170" spans="1:8">
      <c r="A1170">
        <v>642.5</v>
      </c>
      <c r="B1170">
        <v>2.058780885780891</v>
      </c>
      <c r="C1170">
        <v>1.302305361305365</v>
      </c>
      <c r="D1170">
        <v>0</v>
      </c>
      <c r="E1170">
        <v>0</v>
      </c>
      <c r="F1170">
        <v>1.680543123543128</v>
      </c>
      <c r="G1170">
        <v>0.7</v>
      </c>
      <c r="H1170">
        <v>62.07715090326356</v>
      </c>
    </row>
    <row r="1171" spans="1:8">
      <c r="A1171">
        <v>643</v>
      </c>
      <c r="B1171">
        <v>2.035233100233106</v>
      </c>
      <c r="C1171">
        <v>1.286606060606064</v>
      </c>
      <c r="D1171">
        <v>0</v>
      </c>
      <c r="E1171">
        <v>0</v>
      </c>
      <c r="F1171">
        <v>1.660919580419585</v>
      </c>
      <c r="G1171">
        <v>0.7</v>
      </c>
      <c r="H1171">
        <v>62.10499642579659</v>
      </c>
    </row>
    <row r="1172" spans="1:8">
      <c r="A1172">
        <v>644</v>
      </c>
      <c r="B1172">
        <v>2.012687645687651</v>
      </c>
      <c r="C1172">
        <v>1.272181818181821</v>
      </c>
      <c r="D1172">
        <v>0</v>
      </c>
      <c r="E1172">
        <v>0</v>
      </c>
      <c r="F1172">
        <v>1.642434731934736</v>
      </c>
      <c r="G1172">
        <v>0.7</v>
      </c>
      <c r="H1172">
        <v>62.16005233100248</v>
      </c>
    </row>
    <row r="1173" spans="1:8">
      <c r="A1173">
        <v>644.5</v>
      </c>
      <c r="B1173">
        <v>1.990398601398607</v>
      </c>
      <c r="C1173">
        <v>1.256874125874129</v>
      </c>
      <c r="D1173">
        <v>0</v>
      </c>
      <c r="E1173">
        <v>0</v>
      </c>
      <c r="F1173">
        <v>1.623636363636368</v>
      </c>
      <c r="G1173">
        <v>0.7</v>
      </c>
      <c r="H1173">
        <v>62.18726959013225</v>
      </c>
    </row>
    <row r="1174" spans="1:8">
      <c r="A1174">
        <v>645</v>
      </c>
      <c r="B1174">
        <v>1.970587412587418</v>
      </c>
      <c r="C1174">
        <v>1.242972027972031</v>
      </c>
      <c r="D1174">
        <v>0</v>
      </c>
      <c r="E1174">
        <v>0</v>
      </c>
      <c r="F1174">
        <v>1.606779720279725</v>
      </c>
      <c r="G1174">
        <v>0.7</v>
      </c>
      <c r="H1174">
        <v>62.21418972416487</v>
      </c>
    </row>
    <row r="1175" spans="1:8">
      <c r="A1175">
        <v>645.5</v>
      </c>
      <c r="B1175">
        <v>1.949820512820518</v>
      </c>
      <c r="C1175">
        <v>1.231186480186484</v>
      </c>
      <c r="D1175">
        <v>0</v>
      </c>
      <c r="E1175">
        <v>0</v>
      </c>
      <c r="F1175">
        <v>1.590503496503501</v>
      </c>
      <c r="G1175">
        <v>0.7</v>
      </c>
      <c r="H1175">
        <v>62.24083375097141</v>
      </c>
    </row>
    <row r="1176" spans="1:8">
      <c r="A1176">
        <v>646</v>
      </c>
      <c r="B1176">
        <v>1.929440559440565</v>
      </c>
      <c r="C1176">
        <v>1.219545454545458</v>
      </c>
      <c r="D1176">
        <v>0</v>
      </c>
      <c r="E1176">
        <v>0</v>
      </c>
      <c r="F1176">
        <v>1.574493006993011</v>
      </c>
      <c r="G1176">
        <v>0.7</v>
      </c>
      <c r="H1176">
        <v>62.26720872183388</v>
      </c>
    </row>
    <row r="1177" spans="1:8">
      <c r="A1177">
        <v>646.5</v>
      </c>
      <c r="B1177">
        <v>1.908878787878793</v>
      </c>
      <c r="C1177">
        <v>1.207510489510493</v>
      </c>
      <c r="D1177">
        <v>0</v>
      </c>
      <c r="E1177">
        <v>0</v>
      </c>
      <c r="F1177">
        <v>1.558194638694643</v>
      </c>
      <c r="G1177">
        <v>0.7</v>
      </c>
      <c r="H1177">
        <v>62.29331445221461</v>
      </c>
    </row>
    <row r="1178" spans="1:8">
      <c r="A1178">
        <v>647</v>
      </c>
      <c r="B1178">
        <v>1.889897435897441</v>
      </c>
      <c r="C1178">
        <v>1.195254079254082</v>
      </c>
      <c r="D1178">
        <v>0</v>
      </c>
      <c r="E1178">
        <v>0</v>
      </c>
      <c r="F1178">
        <v>1.542575757575762</v>
      </c>
      <c r="G1178">
        <v>0.7</v>
      </c>
      <c r="H1178">
        <v>62.31915420551686</v>
      </c>
    </row>
    <row r="1179" spans="1:8">
      <c r="A1179">
        <v>647.5</v>
      </c>
      <c r="B1179">
        <v>1.873440559440565</v>
      </c>
      <c r="C1179">
        <v>1.184743589743593</v>
      </c>
      <c r="D1179">
        <v>0</v>
      </c>
      <c r="E1179">
        <v>0</v>
      </c>
      <c r="F1179">
        <v>1.529092074592079</v>
      </c>
      <c r="G1179">
        <v>0.7</v>
      </c>
      <c r="H1179">
        <v>62.34475143745159</v>
      </c>
    </row>
    <row r="1180" spans="1:8">
      <c r="A1180">
        <v>648</v>
      </c>
      <c r="B1180">
        <v>1.863170163170168</v>
      </c>
      <c r="C1180">
        <v>1.176233100233103</v>
      </c>
      <c r="D1180">
        <v>0</v>
      </c>
      <c r="E1180">
        <v>0</v>
      </c>
      <c r="F1180">
        <v>1.519701631701636</v>
      </c>
      <c r="G1180">
        <v>0.7</v>
      </c>
      <c r="H1180">
        <v>62.37015805167071</v>
      </c>
    </row>
    <row r="1181" spans="1:8">
      <c r="A1181">
        <v>648.5</v>
      </c>
      <c r="B1181">
        <v>1.859634032634037</v>
      </c>
      <c r="C1181">
        <v>1.17201631701632</v>
      </c>
      <c r="D1181">
        <v>0</v>
      </c>
      <c r="E1181">
        <v>0</v>
      </c>
      <c r="F1181">
        <v>1.515825174825179</v>
      </c>
      <c r="G1181">
        <v>0.7</v>
      </c>
      <c r="H1181">
        <v>62.39545410839176</v>
      </c>
    </row>
    <row r="1182" spans="1:8">
      <c r="A1182">
        <v>649</v>
      </c>
      <c r="B1182">
        <v>1.864927738927744</v>
      </c>
      <c r="C1182">
        <v>1.172363636363639</v>
      </c>
      <c r="D1182">
        <v>0</v>
      </c>
      <c r="E1182">
        <v>0</v>
      </c>
      <c r="F1182">
        <v>1.518645687645692</v>
      </c>
      <c r="G1182">
        <v>0.7</v>
      </c>
      <c r="H1182">
        <v>62.42074136557902</v>
      </c>
    </row>
    <row r="1183" spans="1:8">
      <c r="A1183">
        <v>650</v>
      </c>
      <c r="B1183">
        <v>1.878578088578094</v>
      </c>
      <c r="C1183">
        <v>1.175552447552451</v>
      </c>
      <c r="D1183">
        <v>0</v>
      </c>
      <c r="E1183">
        <v>0</v>
      </c>
      <c r="F1183">
        <v>1.527065268065272</v>
      </c>
      <c r="G1183">
        <v>0.7</v>
      </c>
      <c r="H1183">
        <v>62.47150321484087</v>
      </c>
    </row>
    <row r="1184" spans="1:8">
      <c r="A1184">
        <v>650.5</v>
      </c>
      <c r="B1184">
        <v>1.896773892773898</v>
      </c>
      <c r="C1184">
        <v>1.184680652680656</v>
      </c>
      <c r="D1184">
        <v>0</v>
      </c>
      <c r="E1184">
        <v>0</v>
      </c>
      <c r="F1184">
        <v>1.540727272727277</v>
      </c>
      <c r="G1184">
        <v>0.7</v>
      </c>
      <c r="H1184">
        <v>62.4970681526808</v>
      </c>
    </row>
    <row r="1185" spans="1:8">
      <c r="A1185">
        <v>651</v>
      </c>
      <c r="B1185">
        <v>1.918561771561777</v>
      </c>
      <c r="C1185">
        <v>1.196797202797206</v>
      </c>
      <c r="D1185">
        <v>0</v>
      </c>
      <c r="E1185">
        <v>0</v>
      </c>
      <c r="F1185">
        <v>1.557679487179491</v>
      </c>
      <c r="G1185">
        <v>0.7</v>
      </c>
      <c r="H1185">
        <v>62.52288820901337</v>
      </c>
    </row>
    <row r="1186" spans="1:8">
      <c r="A1186">
        <v>651.5</v>
      </c>
      <c r="B1186">
        <v>1.939482517482523</v>
      </c>
      <c r="C1186">
        <v>1.209531468531472</v>
      </c>
      <c r="D1186">
        <v>0</v>
      </c>
      <c r="E1186">
        <v>0</v>
      </c>
      <c r="F1186">
        <v>1.574506993006997</v>
      </c>
      <c r="G1186">
        <v>0.7</v>
      </c>
      <c r="H1186">
        <v>62.54898976301492</v>
      </c>
    </row>
    <row r="1187" spans="1:8">
      <c r="A1187">
        <v>652</v>
      </c>
      <c r="B1187">
        <v>1.955773892773898</v>
      </c>
      <c r="C1187">
        <v>1.220452214452218</v>
      </c>
      <c r="D1187">
        <v>0</v>
      </c>
      <c r="E1187">
        <v>0</v>
      </c>
      <c r="F1187">
        <v>1.588113053613058</v>
      </c>
      <c r="G1187">
        <v>0.7</v>
      </c>
      <c r="H1187">
        <v>62.57534493007009</v>
      </c>
    </row>
    <row r="1188" spans="1:8">
      <c r="A1188">
        <v>652.5</v>
      </c>
      <c r="B1188">
        <v>1.967023310023315</v>
      </c>
      <c r="C1188">
        <v>1.228771561771565</v>
      </c>
      <c r="D1188">
        <v>0</v>
      </c>
      <c r="E1188">
        <v>0</v>
      </c>
      <c r="F1188">
        <v>1.59789743589744</v>
      </c>
      <c r="G1188">
        <v>0.7</v>
      </c>
      <c r="H1188">
        <v>62.60189501748268</v>
      </c>
    </row>
    <row r="1189" spans="1:8">
      <c r="A1189">
        <v>653</v>
      </c>
      <c r="B1189">
        <v>1.974139860139865</v>
      </c>
      <c r="C1189">
        <v>1.235123543123547</v>
      </c>
      <c r="D1189">
        <v>0</v>
      </c>
      <c r="E1189">
        <v>0</v>
      </c>
      <c r="F1189">
        <v>1.604631701631706</v>
      </c>
      <c r="G1189">
        <v>0.7</v>
      </c>
      <c r="H1189">
        <v>62.62858276029542</v>
      </c>
    </row>
    <row r="1190" spans="1:8">
      <c r="A1190">
        <v>653.5</v>
      </c>
      <c r="B1190">
        <v>1.975095571095576</v>
      </c>
      <c r="C1190">
        <v>1.238878787878791</v>
      </c>
      <c r="D1190">
        <v>0</v>
      </c>
      <c r="E1190">
        <v>0</v>
      </c>
      <c r="F1190">
        <v>1.606987179487184</v>
      </c>
      <c r="G1190">
        <v>0.7</v>
      </c>
      <c r="H1190">
        <v>62.65534625097142</v>
      </c>
    </row>
    <row r="1191" spans="1:8">
      <c r="A1191">
        <v>654</v>
      </c>
      <c r="B1191">
        <v>1.973883449883455</v>
      </c>
      <c r="C1191">
        <v>1.239125874125877</v>
      </c>
      <c r="D1191">
        <v>0</v>
      </c>
      <c r="E1191">
        <v>0</v>
      </c>
      <c r="F1191">
        <v>1.606504662004666</v>
      </c>
      <c r="G1191">
        <v>0.7</v>
      </c>
      <c r="H1191">
        <v>62.68212534965051</v>
      </c>
    </row>
    <row r="1192" spans="1:8">
      <c r="A1192">
        <v>655</v>
      </c>
      <c r="B1192">
        <v>1.972689976689982</v>
      </c>
      <c r="C1192">
        <v>1.237543123543127</v>
      </c>
      <c r="D1192">
        <v>0</v>
      </c>
      <c r="E1192">
        <v>0</v>
      </c>
      <c r="F1192">
        <v>1.605116550116554</v>
      </c>
      <c r="G1192">
        <v>0.7</v>
      </c>
      <c r="H1192">
        <v>62.73565236985254</v>
      </c>
    </row>
    <row r="1193" spans="1:8">
      <c r="A1193">
        <v>655.5</v>
      </c>
      <c r="B1193">
        <v>1.972706293706299</v>
      </c>
      <c r="C1193">
        <v>1.236312354312358</v>
      </c>
      <c r="D1193">
        <v>0</v>
      </c>
      <c r="E1193">
        <v>0</v>
      </c>
      <c r="F1193">
        <v>1.604509324009328</v>
      </c>
      <c r="G1193">
        <v>0.7</v>
      </c>
      <c r="H1193">
        <v>62.76239925213692</v>
      </c>
    </row>
    <row r="1194" spans="1:8">
      <c r="A1194">
        <v>656</v>
      </c>
      <c r="B1194">
        <v>1.976913752913758</v>
      </c>
      <c r="C1194">
        <v>1.237720279720283</v>
      </c>
      <c r="D1194">
        <v>0</v>
      </c>
      <c r="E1194">
        <v>0</v>
      </c>
      <c r="F1194">
        <v>1.607317016317021</v>
      </c>
      <c r="G1194">
        <v>0.7</v>
      </c>
      <c r="H1194">
        <v>62.78916447163964</v>
      </c>
    </row>
    <row r="1195" spans="1:8">
      <c r="A1195">
        <v>656.5</v>
      </c>
      <c r="B1195">
        <v>1.985263403263408</v>
      </c>
      <c r="C1195">
        <v>1.240827505827509</v>
      </c>
      <c r="D1195">
        <v>0</v>
      </c>
      <c r="E1195">
        <v>0</v>
      </c>
      <c r="F1195">
        <v>1.613045454545459</v>
      </c>
      <c r="G1195">
        <v>0.7</v>
      </c>
      <c r="H1195">
        <v>62.81600082556349</v>
      </c>
    </row>
    <row r="1196" spans="1:8">
      <c r="A1196">
        <v>657</v>
      </c>
      <c r="B1196">
        <v>1.995188811188816</v>
      </c>
      <c r="C1196">
        <v>1.246412587412591</v>
      </c>
      <c r="D1196">
        <v>0</v>
      </c>
      <c r="E1196">
        <v>0</v>
      </c>
      <c r="F1196">
        <v>1.620800699300704</v>
      </c>
      <c r="G1196">
        <v>0.7</v>
      </c>
      <c r="H1196">
        <v>62.8429495435122</v>
      </c>
    </row>
    <row r="1197" spans="1:8">
      <c r="A1197">
        <v>657.5</v>
      </c>
      <c r="B1197">
        <v>2.007792540792546</v>
      </c>
      <c r="C1197">
        <v>1.253566433566437</v>
      </c>
      <c r="D1197">
        <v>0</v>
      </c>
      <c r="E1197">
        <v>0</v>
      </c>
      <c r="F1197">
        <v>1.630679487179491</v>
      </c>
      <c r="G1197">
        <v>0.7</v>
      </c>
      <c r="H1197">
        <v>62.87004521173288</v>
      </c>
    </row>
    <row r="1198" spans="1:8">
      <c r="A1198">
        <v>658</v>
      </c>
      <c r="B1198">
        <v>2.022536130536136</v>
      </c>
      <c r="C1198">
        <v>1.262244755244759</v>
      </c>
      <c r="D1198">
        <v>0</v>
      </c>
      <c r="E1198">
        <v>0</v>
      </c>
      <c r="F1198">
        <v>1.642390442890447</v>
      </c>
      <c r="G1198">
        <v>0.7</v>
      </c>
      <c r="H1198">
        <v>62.89732079448346</v>
      </c>
    </row>
    <row r="1199" spans="1:8">
      <c r="A1199">
        <v>658.5</v>
      </c>
      <c r="B1199">
        <v>2.03856876456877</v>
      </c>
      <c r="C1199">
        <v>1.272531468531472</v>
      </c>
      <c r="D1199">
        <v>0</v>
      </c>
      <c r="E1199">
        <v>0</v>
      </c>
      <c r="F1199">
        <v>1.655550116550121</v>
      </c>
      <c r="G1199">
        <v>0.7</v>
      </c>
      <c r="H1199">
        <v>62.92480363247879</v>
      </c>
    </row>
    <row r="1200" spans="1:8">
      <c r="A1200">
        <v>659</v>
      </c>
      <c r="B1200">
        <v>2.053207459207465</v>
      </c>
      <c r="C1200">
        <v>1.282965034965038</v>
      </c>
      <c r="D1200">
        <v>0</v>
      </c>
      <c r="E1200">
        <v>0</v>
      </c>
      <c r="F1200">
        <v>1.668086247086251</v>
      </c>
      <c r="G1200">
        <v>0.7</v>
      </c>
      <c r="H1200">
        <v>62.95250060217577</v>
      </c>
    </row>
    <row r="1201" spans="1:8">
      <c r="A1201">
        <v>659.5</v>
      </c>
      <c r="B1201">
        <v>2.070018648018654</v>
      </c>
      <c r="C1201">
        <v>1.292995337995341</v>
      </c>
      <c r="D1201">
        <v>0</v>
      </c>
      <c r="E1201">
        <v>0</v>
      </c>
      <c r="F1201">
        <v>1.681506993006997</v>
      </c>
      <c r="G1201">
        <v>0.7</v>
      </c>
      <c r="H1201">
        <v>62.98041387917655</v>
      </c>
    </row>
    <row r="1202" spans="1:8">
      <c r="A1202">
        <v>660</v>
      </c>
      <c r="B1202">
        <v>2.087370629370635</v>
      </c>
      <c r="C1202">
        <v>1.304142191142195</v>
      </c>
      <c r="D1202">
        <v>0</v>
      </c>
      <c r="E1202">
        <v>0</v>
      </c>
      <c r="F1202">
        <v>1.695756410256415</v>
      </c>
      <c r="G1202">
        <v>0.7</v>
      </c>
      <c r="H1202">
        <v>63.0085577408704</v>
      </c>
    </row>
    <row r="1203" spans="1:8">
      <c r="A1203">
        <v>661</v>
      </c>
      <c r="B1203">
        <v>2.103897435897441</v>
      </c>
      <c r="C1203">
        <v>1.315659673659677</v>
      </c>
      <c r="D1203">
        <v>0</v>
      </c>
      <c r="E1203">
        <v>0</v>
      </c>
      <c r="F1203">
        <v>1.709778554778559</v>
      </c>
      <c r="G1203">
        <v>0.7</v>
      </c>
      <c r="H1203">
        <v>63.06531665695432</v>
      </c>
    </row>
    <row r="1204" spans="1:8">
      <c r="A1204">
        <v>661.5</v>
      </c>
      <c r="B1204">
        <v>2.121923076923083</v>
      </c>
      <c r="C1204">
        <v>1.326818181818185</v>
      </c>
      <c r="D1204">
        <v>0</v>
      </c>
      <c r="E1204">
        <v>0</v>
      </c>
      <c r="F1204">
        <v>1.724370629370634</v>
      </c>
      <c r="G1204">
        <v>0.7</v>
      </c>
      <c r="H1204">
        <v>63.09393456682223</v>
      </c>
    </row>
    <row r="1205" spans="1:8">
      <c r="A1205">
        <v>662</v>
      </c>
      <c r="B1205">
        <v>2.138214452214458</v>
      </c>
      <c r="C1205">
        <v>1.337435897435901</v>
      </c>
      <c r="D1205">
        <v>0</v>
      </c>
      <c r="E1205">
        <v>0</v>
      </c>
      <c r="F1205">
        <v>1.737825174825179</v>
      </c>
      <c r="G1205">
        <v>0.7</v>
      </c>
      <c r="H1205">
        <v>63.12278619852385</v>
      </c>
    </row>
    <row r="1206" spans="1:8">
      <c r="A1206">
        <v>662.5</v>
      </c>
      <c r="B1206">
        <v>2.154086247086253</v>
      </c>
      <c r="C1206">
        <v>1.348484848484852</v>
      </c>
      <c r="D1206">
        <v>0</v>
      </c>
      <c r="E1206">
        <v>0</v>
      </c>
      <c r="F1206">
        <v>1.751285547785552</v>
      </c>
      <c r="G1206">
        <v>0.7</v>
      </c>
      <c r="H1206">
        <v>63.15186212121228</v>
      </c>
    </row>
    <row r="1207" spans="1:8">
      <c r="A1207">
        <v>663</v>
      </c>
      <c r="B1207">
        <v>2.170769230769237</v>
      </c>
      <c r="C1207">
        <v>1.359508158508162</v>
      </c>
      <c r="D1207">
        <v>0</v>
      </c>
      <c r="E1207">
        <v>0</v>
      </c>
      <c r="F1207">
        <v>1.765138694638699</v>
      </c>
      <c r="G1207">
        <v>0.7</v>
      </c>
      <c r="H1207">
        <v>63.18116565656582</v>
      </c>
    </row>
    <row r="1208" spans="1:8">
      <c r="A1208">
        <v>663.5</v>
      </c>
      <c r="B1208">
        <v>2.187920745920751</v>
      </c>
      <c r="C1208">
        <v>1.370769230769234</v>
      </c>
      <c r="D1208">
        <v>0</v>
      </c>
      <c r="E1208">
        <v>0</v>
      </c>
      <c r="F1208">
        <v>1.779344988344993</v>
      </c>
      <c r="G1208">
        <v>0.7</v>
      </c>
      <c r="H1208">
        <v>63.21070302059069</v>
      </c>
    </row>
    <row r="1209" spans="1:8">
      <c r="A1209">
        <v>664</v>
      </c>
      <c r="B1209">
        <v>2.211100233100239</v>
      </c>
      <c r="C1209">
        <v>1.383752913752917</v>
      </c>
      <c r="D1209">
        <v>0</v>
      </c>
      <c r="E1209">
        <v>0</v>
      </c>
      <c r="F1209">
        <v>1.797426573426578</v>
      </c>
      <c r="G1209">
        <v>0.7</v>
      </c>
      <c r="H1209">
        <v>63.24050945027211</v>
      </c>
    </row>
    <row r="1210" spans="1:8">
      <c r="A1210">
        <v>664.5</v>
      </c>
      <c r="B1210">
        <v>2.237974358974365</v>
      </c>
      <c r="C1210">
        <v>1.399079254079258</v>
      </c>
      <c r="D1210">
        <v>0</v>
      </c>
      <c r="E1210">
        <v>0</v>
      </c>
      <c r="F1210">
        <v>1.818526806526811</v>
      </c>
      <c r="G1210">
        <v>0.7</v>
      </c>
      <c r="H1210">
        <v>63.27064239510506</v>
      </c>
    </row>
    <row r="1211" spans="1:8">
      <c r="A1211">
        <v>665</v>
      </c>
      <c r="B1211">
        <v>2.267027972027978</v>
      </c>
      <c r="C1211">
        <v>1.417442890442894</v>
      </c>
      <c r="D1211">
        <v>0</v>
      </c>
      <c r="E1211">
        <v>0</v>
      </c>
      <c r="F1211">
        <v>1.842235431235436</v>
      </c>
      <c r="G1211">
        <v>0.7</v>
      </c>
      <c r="H1211">
        <v>63.3011487470864</v>
      </c>
    </row>
    <row r="1212" spans="1:8">
      <c r="A1212">
        <v>666</v>
      </c>
      <c r="B1212">
        <v>2.295766899766906</v>
      </c>
      <c r="C1212">
        <v>1.43662004662005</v>
      </c>
      <c r="D1212">
        <v>0</v>
      </c>
      <c r="E1212">
        <v>0</v>
      </c>
      <c r="F1212">
        <v>1.866193473193478</v>
      </c>
      <c r="G1212">
        <v>0.7</v>
      </c>
      <c r="H1212">
        <v>63.36295589549356</v>
      </c>
    </row>
    <row r="1213" spans="1:8">
      <c r="A1213">
        <v>666.5</v>
      </c>
      <c r="B1213">
        <v>2.320412587412593</v>
      </c>
      <c r="C1213">
        <v>1.454799533799538</v>
      </c>
      <c r="D1213">
        <v>0</v>
      </c>
      <c r="E1213">
        <v>0</v>
      </c>
      <c r="F1213">
        <v>1.887606060606065</v>
      </c>
      <c r="G1213">
        <v>0.7</v>
      </c>
      <c r="H1213">
        <v>63.39423755827522</v>
      </c>
    </row>
    <row r="1214" spans="1:8">
      <c r="A1214">
        <v>667</v>
      </c>
      <c r="B1214">
        <v>2.338724941724948</v>
      </c>
      <c r="C1214">
        <v>1.470361305361309</v>
      </c>
      <c r="D1214">
        <v>0</v>
      </c>
      <c r="E1214">
        <v>0</v>
      </c>
      <c r="F1214">
        <v>1.904543123543128</v>
      </c>
      <c r="G1214">
        <v>0.7</v>
      </c>
      <c r="H1214">
        <v>63.42583880147647</v>
      </c>
    </row>
    <row r="1215" spans="1:8">
      <c r="A1215">
        <v>667.5</v>
      </c>
      <c r="B1215">
        <v>2.348193473193479</v>
      </c>
      <c r="C1215">
        <v>1.481109557109561</v>
      </c>
      <c r="D1215">
        <v>0</v>
      </c>
      <c r="E1215">
        <v>0</v>
      </c>
      <c r="F1215">
        <v>1.91465151515152</v>
      </c>
      <c r="G1215">
        <v>0.7</v>
      </c>
      <c r="H1215">
        <v>63.45766542346558</v>
      </c>
    </row>
    <row r="1216" spans="1:8">
      <c r="A1216">
        <v>668</v>
      </c>
      <c r="B1216">
        <v>2.350815850815857</v>
      </c>
      <c r="C1216">
        <v>1.488074592074596</v>
      </c>
      <c r="D1216">
        <v>0</v>
      </c>
      <c r="E1216">
        <v>0</v>
      </c>
      <c r="F1216">
        <v>1.919445221445227</v>
      </c>
      <c r="G1216">
        <v>0.7</v>
      </c>
      <c r="H1216">
        <v>63.4896162296039</v>
      </c>
    </row>
    <row r="1217" spans="1:8">
      <c r="A1217">
        <v>668.5</v>
      </c>
      <c r="B1217">
        <v>2.34758974358975</v>
      </c>
      <c r="C1217">
        <v>1.489731934731939</v>
      </c>
      <c r="D1217">
        <v>0</v>
      </c>
      <c r="E1217">
        <v>0</v>
      </c>
      <c r="F1217">
        <v>1.918660839160844</v>
      </c>
      <c r="G1217">
        <v>0.7</v>
      </c>
      <c r="H1217">
        <v>63.5216004467756</v>
      </c>
    </row>
    <row r="1218" spans="1:8">
      <c r="A1218">
        <v>669</v>
      </c>
      <c r="B1218">
        <v>2.339703962703969</v>
      </c>
      <c r="C1218">
        <v>1.486773892773897</v>
      </c>
      <c r="D1218">
        <v>0</v>
      </c>
      <c r="E1218">
        <v>0</v>
      </c>
      <c r="F1218">
        <v>1.913238927738933</v>
      </c>
      <c r="G1218">
        <v>0.7</v>
      </c>
      <c r="H1218">
        <v>63.55353294483311</v>
      </c>
    </row>
    <row r="1219" spans="1:8">
      <c r="A1219">
        <v>669.5</v>
      </c>
      <c r="B1219">
        <v>2.329972027972034</v>
      </c>
      <c r="C1219">
        <v>1.481212121212125</v>
      </c>
      <c r="D1219">
        <v>0</v>
      </c>
      <c r="E1219">
        <v>0</v>
      </c>
      <c r="F1219">
        <v>1.90559207459208</v>
      </c>
      <c r="G1219">
        <v>0.7</v>
      </c>
      <c r="H1219">
        <v>63.5853565365192</v>
      </c>
    </row>
    <row r="1220" spans="1:8">
      <c r="A1220">
        <v>670</v>
      </c>
      <c r="B1220">
        <v>2.315689976689983</v>
      </c>
      <c r="C1220">
        <v>1.472955710955715</v>
      </c>
      <c r="D1220">
        <v>0</v>
      </c>
      <c r="E1220">
        <v>0</v>
      </c>
      <c r="F1220">
        <v>1.894322843822849</v>
      </c>
      <c r="G1220">
        <v>0.7</v>
      </c>
      <c r="H1220">
        <v>63.61702249417267</v>
      </c>
    </row>
    <row r="1221" spans="1:8">
      <c r="A1221">
        <v>670.5</v>
      </c>
      <c r="B1221">
        <v>2.294149184149191</v>
      </c>
      <c r="C1221">
        <v>1.461622377622382</v>
      </c>
      <c r="D1221">
        <v>0</v>
      </c>
      <c r="E1221">
        <v>0</v>
      </c>
      <c r="F1221">
        <v>1.877885780885786</v>
      </c>
      <c r="G1221">
        <v>0.7</v>
      </c>
      <c r="H1221">
        <v>63.64845756604523</v>
      </c>
    </row>
    <row r="1222" spans="1:8">
      <c r="A1222">
        <v>671</v>
      </c>
      <c r="B1222">
        <v>2.268664335664341</v>
      </c>
      <c r="C1222">
        <v>1.44620046620047</v>
      </c>
      <c r="D1222">
        <v>0</v>
      </c>
      <c r="E1222">
        <v>0</v>
      </c>
      <c r="F1222">
        <v>1.857432400932406</v>
      </c>
      <c r="G1222">
        <v>0.7</v>
      </c>
      <c r="H1222">
        <v>63.67958521756039</v>
      </c>
    </row>
    <row r="1223" spans="1:8">
      <c r="A1223">
        <v>672</v>
      </c>
      <c r="B1223">
        <v>2.237599067599073</v>
      </c>
      <c r="C1223">
        <v>1.427603729603733</v>
      </c>
      <c r="D1223">
        <v>0</v>
      </c>
      <c r="E1223">
        <v>0</v>
      </c>
      <c r="F1223">
        <v>1.832601398601403</v>
      </c>
      <c r="G1223">
        <v>0.7</v>
      </c>
      <c r="H1223">
        <v>63.74108578088595</v>
      </c>
    </row>
    <row r="1224" spans="1:8">
      <c r="A1224">
        <v>672.5</v>
      </c>
      <c r="B1224">
        <v>2.203762237762243</v>
      </c>
      <c r="C1224">
        <v>1.406025641025645</v>
      </c>
      <c r="D1224">
        <v>0</v>
      </c>
      <c r="E1224">
        <v>0</v>
      </c>
      <c r="F1224">
        <v>1.804893939393944</v>
      </c>
      <c r="G1224">
        <v>0.7</v>
      </c>
      <c r="H1224">
        <v>63.77139824203591</v>
      </c>
    </row>
    <row r="1225" spans="1:8">
      <c r="A1225">
        <v>673</v>
      </c>
      <c r="B1225">
        <v>2.168482517482523</v>
      </c>
      <c r="C1225">
        <v>1.383447552447556</v>
      </c>
      <c r="D1225">
        <v>0</v>
      </c>
      <c r="E1225">
        <v>0</v>
      </c>
      <c r="F1225">
        <v>1.77596503496504</v>
      </c>
      <c r="G1225">
        <v>0.7</v>
      </c>
      <c r="H1225">
        <v>63.80123873348889</v>
      </c>
    </row>
    <row r="1226" spans="1:8">
      <c r="A1226">
        <v>673.5</v>
      </c>
      <c r="B1226">
        <v>2.136748251748257</v>
      </c>
      <c r="C1226">
        <v>1.361946386946391</v>
      </c>
      <c r="D1226">
        <v>0</v>
      </c>
      <c r="E1226">
        <v>0</v>
      </c>
      <c r="F1226">
        <v>1.749347319347324</v>
      </c>
      <c r="G1226">
        <v>0.7</v>
      </c>
      <c r="H1226">
        <v>63.8306163364415</v>
      </c>
    </row>
    <row r="1227" spans="1:8">
      <c r="A1227">
        <v>674</v>
      </c>
      <c r="B1227">
        <v>2.110363636363642</v>
      </c>
      <c r="C1227">
        <v>1.342568764568768</v>
      </c>
      <c r="D1227">
        <v>0</v>
      </c>
      <c r="E1227">
        <v>0</v>
      </c>
      <c r="F1227">
        <v>1.726466200466205</v>
      </c>
      <c r="G1227">
        <v>0.7</v>
      </c>
      <c r="H1227">
        <v>63.85958144910661</v>
      </c>
    </row>
    <row r="1228" spans="1:8">
      <c r="A1228">
        <v>674.5</v>
      </c>
      <c r="B1228">
        <v>2.086703962703968</v>
      </c>
      <c r="C1228">
        <v>1.324764568764572</v>
      </c>
      <c r="D1228">
        <v>0</v>
      </c>
      <c r="E1228">
        <v>0</v>
      </c>
      <c r="F1228">
        <v>1.70573426573427</v>
      </c>
      <c r="G1228">
        <v>0.7</v>
      </c>
      <c r="H1228">
        <v>63.88818311965829</v>
      </c>
    </row>
    <row r="1229" spans="1:8">
      <c r="A1229">
        <v>675</v>
      </c>
      <c r="B1229">
        <v>2.064095571095576</v>
      </c>
      <c r="C1229">
        <v>1.309356643356647</v>
      </c>
      <c r="D1229">
        <v>0</v>
      </c>
      <c r="E1229">
        <v>0</v>
      </c>
      <c r="F1229">
        <v>1.686726107226111</v>
      </c>
      <c r="G1229">
        <v>0.7</v>
      </c>
      <c r="H1229">
        <v>63.91645362276629</v>
      </c>
    </row>
    <row r="1230" spans="1:8">
      <c r="A1230">
        <v>675.5</v>
      </c>
      <c r="B1230">
        <v>2.043622377622383</v>
      </c>
      <c r="C1230">
        <v>1.295195804195808</v>
      </c>
      <c r="D1230">
        <v>0</v>
      </c>
      <c r="E1230">
        <v>0</v>
      </c>
      <c r="F1230">
        <v>1.669409090909095</v>
      </c>
      <c r="G1230">
        <v>0.7</v>
      </c>
      <c r="H1230">
        <v>63.94442141608408</v>
      </c>
    </row>
    <row r="1231" spans="1:8">
      <c r="A1231">
        <v>676</v>
      </c>
      <c r="B1231">
        <v>2.026594405594411</v>
      </c>
      <c r="C1231">
        <v>1.28213053613054</v>
      </c>
      <c r="D1231">
        <v>0</v>
      </c>
      <c r="E1231">
        <v>0</v>
      </c>
      <c r="F1231">
        <v>1.654362470862475</v>
      </c>
      <c r="G1231">
        <v>0.7</v>
      </c>
      <c r="H1231">
        <v>63.97211951243218</v>
      </c>
    </row>
    <row r="1232" spans="1:8">
      <c r="A1232">
        <v>676.5</v>
      </c>
      <c r="B1232">
        <v>2.015074592074597</v>
      </c>
      <c r="C1232">
        <v>1.271538461538465</v>
      </c>
      <c r="D1232">
        <v>0</v>
      </c>
      <c r="E1232">
        <v>0</v>
      </c>
      <c r="F1232">
        <v>1.643306526806531</v>
      </c>
      <c r="G1232">
        <v>0.7</v>
      </c>
      <c r="H1232">
        <v>63.99960008741276</v>
      </c>
    </row>
    <row r="1233" spans="1:8">
      <c r="A1233">
        <v>677</v>
      </c>
      <c r="B1233">
        <v>2.009375291375297</v>
      </c>
      <c r="C1233">
        <v>1.264948717948721</v>
      </c>
      <c r="D1233">
        <v>0</v>
      </c>
      <c r="E1233">
        <v>0</v>
      </c>
      <c r="F1233">
        <v>1.637162004662009</v>
      </c>
      <c r="G1233">
        <v>0.7</v>
      </c>
      <c r="H1233">
        <v>64.02693732517498</v>
      </c>
    </row>
    <row r="1234" spans="1:8">
      <c r="A1234">
        <v>678</v>
      </c>
      <c r="B1234">
        <v>2.013648018648024</v>
      </c>
      <c r="C1234">
        <v>1.263165501165505</v>
      </c>
      <c r="D1234">
        <v>0</v>
      </c>
      <c r="E1234">
        <v>0</v>
      </c>
      <c r="F1234">
        <v>1.638406759906764</v>
      </c>
      <c r="G1234">
        <v>0.7</v>
      </c>
      <c r="H1234">
        <v>64.08153013791781</v>
      </c>
    </row>
    <row r="1235" spans="1:8">
      <c r="A1235">
        <v>678.5</v>
      </c>
      <c r="B1235">
        <v>2.025146853146858</v>
      </c>
      <c r="C1235">
        <v>1.267188811188815</v>
      </c>
      <c r="D1235">
        <v>0</v>
      </c>
      <c r="E1235">
        <v>0</v>
      </c>
      <c r="F1235">
        <v>1.646167832167837</v>
      </c>
      <c r="G1235">
        <v>0.7</v>
      </c>
      <c r="H1235">
        <v>64.10890159285177</v>
      </c>
    </row>
    <row r="1236" spans="1:8">
      <c r="A1236">
        <v>679</v>
      </c>
      <c r="B1236">
        <v>2.042843822843828</v>
      </c>
      <c r="C1236">
        <v>1.276559440559444</v>
      </c>
      <c r="D1236">
        <v>0</v>
      </c>
      <c r="E1236">
        <v>0</v>
      </c>
      <c r="F1236">
        <v>1.659701631701636</v>
      </c>
      <c r="G1236">
        <v>0.7</v>
      </c>
      <c r="H1236">
        <v>64.13645050505068</v>
      </c>
    </row>
    <row r="1237" spans="1:8">
      <c r="A1237">
        <v>679.5</v>
      </c>
      <c r="B1237">
        <v>2.063620046620052</v>
      </c>
      <c r="C1237">
        <v>1.289468531468535</v>
      </c>
      <c r="D1237">
        <v>0</v>
      </c>
      <c r="E1237">
        <v>0</v>
      </c>
      <c r="F1237">
        <v>1.676544289044293</v>
      </c>
      <c r="G1237">
        <v>0.7</v>
      </c>
      <c r="H1237">
        <v>64.16425255439022</v>
      </c>
    </row>
    <row r="1238" spans="1:8">
      <c r="A1238">
        <v>680</v>
      </c>
      <c r="B1238">
        <v>2.0828717948718</v>
      </c>
      <c r="C1238">
        <v>1.301850815850819</v>
      </c>
      <c r="D1238">
        <v>0</v>
      </c>
      <c r="E1238">
        <v>0</v>
      </c>
      <c r="F1238">
        <v>1.69236130536131</v>
      </c>
      <c r="G1238">
        <v>0.7</v>
      </c>
      <c r="H1238">
        <v>64.19232676767693</v>
      </c>
    </row>
    <row r="1239" spans="1:8">
      <c r="A1239">
        <v>680.5</v>
      </c>
      <c r="B1239">
        <v>2.09926806526807</v>
      </c>
      <c r="C1239">
        <v>1.313743589743593</v>
      </c>
      <c r="D1239">
        <v>0</v>
      </c>
      <c r="E1239">
        <v>0</v>
      </c>
      <c r="F1239">
        <v>1.706505827505832</v>
      </c>
      <c r="G1239">
        <v>0.7</v>
      </c>
      <c r="H1239">
        <v>64.22065066045083</v>
      </c>
    </row>
    <row r="1240" spans="1:8">
      <c r="A1240">
        <v>681</v>
      </c>
      <c r="B1240">
        <v>2.111571095571101</v>
      </c>
      <c r="C1240">
        <v>1.323827505827509</v>
      </c>
      <c r="D1240">
        <v>0</v>
      </c>
      <c r="E1240">
        <v>0</v>
      </c>
      <c r="F1240">
        <v>1.717699300699305</v>
      </c>
      <c r="G1240">
        <v>0.7</v>
      </c>
      <c r="H1240">
        <v>64.24918570318587</v>
      </c>
    </row>
    <row r="1241" spans="1:8">
      <c r="A1241">
        <v>681.5</v>
      </c>
      <c r="B1241">
        <v>2.121139860139865</v>
      </c>
      <c r="C1241">
        <v>1.332139860139864</v>
      </c>
      <c r="D1241">
        <v>0</v>
      </c>
      <c r="E1241">
        <v>0</v>
      </c>
      <c r="F1241">
        <v>1.726639860139865</v>
      </c>
      <c r="G1241">
        <v>0.7</v>
      </c>
      <c r="H1241">
        <v>64.27788852952621</v>
      </c>
    </row>
    <row r="1242" spans="1:8">
      <c r="A1242">
        <v>682</v>
      </c>
      <c r="B1242">
        <v>2.129636363636369</v>
      </c>
      <c r="C1242">
        <v>1.339195804195808</v>
      </c>
      <c r="D1242">
        <v>0</v>
      </c>
      <c r="E1242">
        <v>0</v>
      </c>
      <c r="F1242">
        <v>1.734416083916088</v>
      </c>
      <c r="G1242">
        <v>0.7</v>
      </c>
      <c r="H1242">
        <v>64.30673066239333</v>
      </c>
    </row>
    <row r="1243" spans="1:8">
      <c r="A1243">
        <v>683</v>
      </c>
      <c r="B1243">
        <v>2.139034965034971</v>
      </c>
      <c r="C1243">
        <v>1.345955710955715</v>
      </c>
      <c r="D1243">
        <v>0</v>
      </c>
      <c r="E1243">
        <v>0</v>
      </c>
      <c r="F1243">
        <v>1.742495337995343</v>
      </c>
      <c r="G1243">
        <v>0.7</v>
      </c>
      <c r="H1243">
        <v>64.36467918609186</v>
      </c>
    </row>
    <row r="1244" spans="1:8">
      <c r="A1244">
        <v>683.5</v>
      </c>
      <c r="B1244">
        <v>2.152361305361311</v>
      </c>
      <c r="C1244">
        <v>1.353937062937066</v>
      </c>
      <c r="D1244">
        <v>0</v>
      </c>
      <c r="E1244">
        <v>0</v>
      </c>
      <c r="F1244">
        <v>1.753149184149189</v>
      </c>
      <c r="G1244">
        <v>0.7</v>
      </c>
      <c r="H1244">
        <v>64.39380955710972</v>
      </c>
    </row>
    <row r="1245" spans="1:8">
      <c r="A1245">
        <v>684</v>
      </c>
      <c r="B1245">
        <v>2.164771561771568</v>
      </c>
      <c r="C1245">
        <v>1.362589743589747</v>
      </c>
      <c r="D1245">
        <v>0</v>
      </c>
      <c r="E1245">
        <v>0</v>
      </c>
      <c r="F1245">
        <v>1.763680652680658</v>
      </c>
      <c r="G1245">
        <v>0.7</v>
      </c>
      <c r="H1245">
        <v>64.42311647241664</v>
      </c>
    </row>
    <row r="1246" spans="1:8">
      <c r="A1246">
        <v>684.5</v>
      </c>
      <c r="B1246">
        <v>2.174601398601404</v>
      </c>
      <c r="C1246">
        <v>1.370997668997673</v>
      </c>
      <c r="D1246">
        <v>0</v>
      </c>
      <c r="E1246">
        <v>0</v>
      </c>
      <c r="F1246">
        <v>1.772799533799539</v>
      </c>
      <c r="G1246">
        <v>0.7</v>
      </c>
      <c r="H1246">
        <v>64.45258714063731</v>
      </c>
    </row>
    <row r="1247" spans="1:8">
      <c r="A1247">
        <v>685</v>
      </c>
      <c r="B1247">
        <v>2.177885780885787</v>
      </c>
      <c r="C1247">
        <v>1.376142191142195</v>
      </c>
      <c r="D1247">
        <v>0</v>
      </c>
      <c r="E1247">
        <v>0</v>
      </c>
      <c r="F1247">
        <v>1.777013986013991</v>
      </c>
      <c r="G1247">
        <v>0.7</v>
      </c>
      <c r="H1247">
        <v>64.48216891996908</v>
      </c>
    </row>
    <row r="1248" spans="1:8">
      <c r="A1248">
        <v>685.5</v>
      </c>
      <c r="B1248">
        <v>2.172587412587418</v>
      </c>
      <c r="C1248">
        <v>1.375883449883454</v>
      </c>
      <c r="D1248">
        <v>0</v>
      </c>
      <c r="E1248">
        <v>0</v>
      </c>
      <c r="F1248">
        <v>1.774235431235436</v>
      </c>
      <c r="G1248">
        <v>0.7</v>
      </c>
      <c r="H1248">
        <v>64.51176266511283</v>
      </c>
    </row>
    <row r="1249" spans="1:8">
      <c r="A1249">
        <v>686</v>
      </c>
      <c r="B1249">
        <v>2.15847552447553</v>
      </c>
      <c r="C1249">
        <v>1.370424242424246</v>
      </c>
      <c r="D1249">
        <v>0</v>
      </c>
      <c r="E1249">
        <v>0</v>
      </c>
      <c r="F1249">
        <v>1.764449883449888</v>
      </c>
      <c r="G1249">
        <v>0.7</v>
      </c>
      <c r="H1249">
        <v>64.54125170940188</v>
      </c>
    </row>
    <row r="1250" spans="1:8">
      <c r="A1250">
        <v>686.5</v>
      </c>
      <c r="B1250">
        <v>2.136783216783222</v>
      </c>
      <c r="C1250">
        <v>1.359687645687649</v>
      </c>
      <c r="D1250">
        <v>0</v>
      </c>
      <c r="E1250">
        <v>0</v>
      </c>
      <c r="F1250">
        <v>1.748235431235436</v>
      </c>
      <c r="G1250">
        <v>0.7</v>
      </c>
      <c r="H1250">
        <v>64.57052408702427</v>
      </c>
    </row>
    <row r="1251" spans="1:8">
      <c r="A1251">
        <v>687</v>
      </c>
      <c r="B1251">
        <v>2.11019580419581</v>
      </c>
      <c r="C1251">
        <v>1.344734265734269</v>
      </c>
      <c r="D1251">
        <v>0</v>
      </c>
      <c r="E1251">
        <v>0</v>
      </c>
      <c r="F1251">
        <v>1.727465034965039</v>
      </c>
      <c r="G1251">
        <v>0.7</v>
      </c>
      <c r="H1251">
        <v>64.59948825757594</v>
      </c>
    </row>
    <row r="1252" spans="1:8">
      <c r="A1252">
        <v>687.5</v>
      </c>
      <c r="B1252">
        <v>2.084398601398607</v>
      </c>
      <c r="C1252">
        <v>1.326801864801868</v>
      </c>
      <c r="D1252">
        <v>0</v>
      </c>
      <c r="E1252">
        <v>0</v>
      </c>
      <c r="F1252">
        <v>1.705600233100238</v>
      </c>
      <c r="G1252">
        <v>0.7</v>
      </c>
      <c r="H1252">
        <v>64.62809713480981</v>
      </c>
    </row>
    <row r="1253" spans="1:8">
      <c r="A1253">
        <v>688</v>
      </c>
      <c r="B1253">
        <v>2.062610722610728</v>
      </c>
      <c r="C1253">
        <v>1.309463869463873</v>
      </c>
      <c r="D1253">
        <v>0</v>
      </c>
      <c r="E1253">
        <v>0</v>
      </c>
      <c r="F1253">
        <v>1.6860372960373</v>
      </c>
      <c r="G1253">
        <v>0.7</v>
      </c>
      <c r="H1253">
        <v>64.65636078088595</v>
      </c>
    </row>
    <row r="1254" spans="1:8">
      <c r="A1254">
        <v>689</v>
      </c>
      <c r="B1254">
        <v>2.048303030303035</v>
      </c>
      <c r="C1254">
        <v>1.295822843822847</v>
      </c>
      <c r="D1254">
        <v>0</v>
      </c>
      <c r="E1254">
        <v>0</v>
      </c>
      <c r="F1254">
        <v>1.672062937062941</v>
      </c>
      <c r="G1254">
        <v>0.7</v>
      </c>
      <c r="H1254">
        <v>64.71232911810429</v>
      </c>
    </row>
    <row r="1255" spans="1:8">
      <c r="A1255">
        <v>689.5</v>
      </c>
      <c r="B1255">
        <v>2.043354312354318</v>
      </c>
      <c r="C1255">
        <v>1.286715617715621</v>
      </c>
      <c r="D1255">
        <v>0</v>
      </c>
      <c r="E1255">
        <v>0</v>
      </c>
      <c r="F1255">
        <v>1.665034965034969</v>
      </c>
      <c r="G1255">
        <v>0.7</v>
      </c>
      <c r="H1255">
        <v>64.74013826728844</v>
      </c>
    </row>
    <row r="1256" spans="1:8">
      <c r="A1256">
        <v>690</v>
      </c>
      <c r="B1256">
        <v>2.043477855477861</v>
      </c>
      <c r="C1256">
        <v>1.2835034965035</v>
      </c>
      <c r="D1256">
        <v>0</v>
      </c>
      <c r="E1256">
        <v>0</v>
      </c>
      <c r="F1256">
        <v>1.66349067599068</v>
      </c>
      <c r="G1256">
        <v>0.7</v>
      </c>
      <c r="H1256">
        <v>64.76787598096365</v>
      </c>
    </row>
    <row r="1257" spans="1:8">
      <c r="A1257">
        <v>690.5</v>
      </c>
      <c r="B1257">
        <v>2.04754545454546</v>
      </c>
      <c r="C1257">
        <v>1.284664335664339</v>
      </c>
      <c r="D1257">
        <v>0</v>
      </c>
      <c r="E1257">
        <v>0</v>
      </c>
      <c r="F1257">
        <v>1.666104895104899</v>
      </c>
      <c r="G1257">
        <v>0.7</v>
      </c>
      <c r="H1257">
        <v>64.79562261072279</v>
      </c>
    </row>
    <row r="1258" spans="1:8">
      <c r="A1258">
        <v>691</v>
      </c>
      <c r="B1258">
        <v>2.054058275058281</v>
      </c>
      <c r="C1258">
        <v>1.288575757575761</v>
      </c>
      <c r="D1258">
        <v>0</v>
      </c>
      <c r="E1258">
        <v>0</v>
      </c>
      <c r="F1258">
        <v>1.671317016317021</v>
      </c>
      <c r="G1258">
        <v>0.7</v>
      </c>
      <c r="H1258">
        <v>64.82343445998464</v>
      </c>
    </row>
    <row r="1259" spans="1:8">
      <c r="A1259">
        <v>691.5</v>
      </c>
      <c r="B1259">
        <v>2.061412587412593</v>
      </c>
      <c r="C1259">
        <v>1.293757575757579</v>
      </c>
      <c r="D1259">
        <v>0</v>
      </c>
      <c r="E1259">
        <v>0</v>
      </c>
      <c r="F1259">
        <v>1.677585081585086</v>
      </c>
      <c r="G1259">
        <v>0.7</v>
      </c>
      <c r="H1259">
        <v>64.85134197746716</v>
      </c>
    </row>
    <row r="1260" spans="1:8">
      <c r="A1260">
        <v>692</v>
      </c>
      <c r="B1260">
        <v>2.070270396270402</v>
      </c>
      <c r="C1260">
        <v>1.299720279720283</v>
      </c>
      <c r="D1260">
        <v>0</v>
      </c>
      <c r="E1260">
        <v>0</v>
      </c>
      <c r="F1260">
        <v>1.684995337995342</v>
      </c>
      <c r="G1260">
        <v>0.7</v>
      </c>
      <c r="H1260">
        <v>64.87936348096365</v>
      </c>
    </row>
    <row r="1261" spans="1:8">
      <c r="A1261">
        <v>692.5</v>
      </c>
      <c r="B1261">
        <v>2.079060606060612</v>
      </c>
      <c r="C1261">
        <v>1.305305361305365</v>
      </c>
      <c r="D1261">
        <v>0</v>
      </c>
      <c r="E1261">
        <v>0</v>
      </c>
      <c r="F1261">
        <v>1.692182983682988</v>
      </c>
      <c r="G1261">
        <v>0.7</v>
      </c>
      <c r="H1261">
        <v>64.9075066336443</v>
      </c>
    </row>
    <row r="1262" spans="1:8">
      <c r="A1262">
        <v>693</v>
      </c>
      <c r="B1262">
        <v>2.089041958041963</v>
      </c>
      <c r="C1262">
        <v>1.311006993006997</v>
      </c>
      <c r="D1262">
        <v>0</v>
      </c>
      <c r="E1262">
        <v>0</v>
      </c>
      <c r="F1262">
        <v>1.70002447552448</v>
      </c>
      <c r="G1262">
        <v>0.7</v>
      </c>
      <c r="H1262">
        <v>64.9357750291377</v>
      </c>
    </row>
    <row r="1263" spans="1:8">
      <c r="A1263">
        <v>694</v>
      </c>
      <c r="B1263">
        <v>2.10075524475525</v>
      </c>
      <c r="C1263">
        <v>1.318321678321682</v>
      </c>
      <c r="D1263">
        <v>0</v>
      </c>
      <c r="E1263">
        <v>0</v>
      </c>
      <c r="F1263">
        <v>1.709538461538466</v>
      </c>
      <c r="G1263">
        <v>0.7</v>
      </c>
      <c r="H1263">
        <v>64.99260107808875</v>
      </c>
    </row>
    <row r="1264" spans="1:8">
      <c r="A1264">
        <v>694.5</v>
      </c>
      <c r="B1264">
        <v>2.111519813519819</v>
      </c>
      <c r="C1264">
        <v>1.325496503496507</v>
      </c>
      <c r="D1264">
        <v>0</v>
      </c>
      <c r="E1264">
        <v>0</v>
      </c>
      <c r="F1264">
        <v>1.718508158508163</v>
      </c>
      <c r="G1264">
        <v>0.7</v>
      </c>
      <c r="H1264">
        <v>65.02116813325581</v>
      </c>
    </row>
    <row r="1265" spans="1:8">
      <c r="A1265">
        <v>695</v>
      </c>
      <c r="B1265">
        <v>2.125233100233106</v>
      </c>
      <c r="C1265">
        <v>1.332911421911426</v>
      </c>
      <c r="D1265">
        <v>0</v>
      </c>
      <c r="E1265">
        <v>0</v>
      </c>
      <c r="F1265">
        <v>1.729072261072266</v>
      </c>
      <c r="G1265">
        <v>0.7</v>
      </c>
      <c r="H1265">
        <v>65.04989797008564</v>
      </c>
    </row>
    <row r="1266" spans="1:8">
      <c r="A1266">
        <v>695.5</v>
      </c>
      <c r="B1266">
        <v>2.136151515151521</v>
      </c>
      <c r="C1266">
        <v>1.341787878787883</v>
      </c>
      <c r="D1266">
        <v>0</v>
      </c>
      <c r="E1266">
        <v>0</v>
      </c>
      <c r="F1266">
        <v>1.738969696969702</v>
      </c>
      <c r="G1266">
        <v>0.7</v>
      </c>
      <c r="H1266">
        <v>65.07879831973599</v>
      </c>
    </row>
    <row r="1267" spans="1:8">
      <c r="A1267">
        <v>696</v>
      </c>
      <c r="B1267">
        <v>2.148237762237768</v>
      </c>
      <c r="C1267">
        <v>1.350673659673663</v>
      </c>
      <c r="D1267">
        <v>0</v>
      </c>
      <c r="E1267">
        <v>0</v>
      </c>
      <c r="F1267">
        <v>1.749455710955716</v>
      </c>
      <c r="G1267">
        <v>0.7</v>
      </c>
      <c r="H1267">
        <v>65.10786853146871</v>
      </c>
    </row>
    <row r="1268" spans="1:8">
      <c r="A1268">
        <v>696.5</v>
      </c>
      <c r="B1268">
        <v>2.157843822843828</v>
      </c>
      <c r="C1268">
        <v>1.358808857808862</v>
      </c>
      <c r="D1268">
        <v>0</v>
      </c>
      <c r="E1268">
        <v>0</v>
      </c>
      <c r="F1268">
        <v>1.758326340326345</v>
      </c>
      <c r="G1268">
        <v>0.7</v>
      </c>
      <c r="H1268">
        <v>65.13710004856271</v>
      </c>
    </row>
    <row r="1269" spans="1:8">
      <c r="A1269">
        <v>697</v>
      </c>
      <c r="B1269">
        <v>2.166065268065274</v>
      </c>
      <c r="C1269">
        <v>1.365095571095575</v>
      </c>
      <c r="D1269">
        <v>0</v>
      </c>
      <c r="E1269">
        <v>0</v>
      </c>
      <c r="F1269">
        <v>1.765580419580424</v>
      </c>
      <c r="G1269">
        <v>0.7</v>
      </c>
      <c r="H1269">
        <v>65.16646593822861</v>
      </c>
    </row>
    <row r="1270" spans="1:8">
      <c r="A1270">
        <v>697.5</v>
      </c>
      <c r="B1270">
        <v>2.17382517482518</v>
      </c>
      <c r="C1270">
        <v>1.37066666666667</v>
      </c>
      <c r="D1270">
        <v>0</v>
      </c>
      <c r="E1270">
        <v>0</v>
      </c>
      <c r="F1270">
        <v>1.772245920745925</v>
      </c>
      <c r="G1270">
        <v>0.7</v>
      </c>
      <c r="H1270">
        <v>65.195947824398</v>
      </c>
    </row>
    <row r="1271" spans="1:8">
      <c r="A1271">
        <v>698</v>
      </c>
      <c r="B1271">
        <v>2.181937062937068</v>
      </c>
      <c r="C1271">
        <v>1.376184149184153</v>
      </c>
      <c r="D1271">
        <v>0</v>
      </c>
      <c r="E1271">
        <v>0</v>
      </c>
      <c r="F1271">
        <v>1.779060606060611</v>
      </c>
      <c r="G1271">
        <v>0.7</v>
      </c>
      <c r="H1271">
        <v>65.22554204545472</v>
      </c>
    </row>
    <row r="1272" spans="1:8">
      <c r="A1272">
        <v>698.5</v>
      </c>
      <c r="B1272">
        <v>2.193687645687652</v>
      </c>
      <c r="C1272">
        <v>1.382233100233104</v>
      </c>
      <c r="D1272">
        <v>0</v>
      </c>
      <c r="E1272">
        <v>0</v>
      </c>
      <c r="F1272">
        <v>1.787960372960378</v>
      </c>
      <c r="G1272">
        <v>0.7</v>
      </c>
      <c r="H1272">
        <v>65.25526722027989</v>
      </c>
    </row>
    <row r="1273" spans="1:8">
      <c r="A1273">
        <v>699</v>
      </c>
      <c r="B1273">
        <v>2.204652680652686</v>
      </c>
      <c r="C1273">
        <v>1.390104895104899</v>
      </c>
      <c r="D1273">
        <v>0</v>
      </c>
      <c r="E1273">
        <v>0</v>
      </c>
      <c r="F1273">
        <v>1.797378787878793</v>
      </c>
      <c r="G1273">
        <v>0.7</v>
      </c>
      <c r="H1273">
        <v>65.28514504662023</v>
      </c>
    </row>
    <row r="1274" spans="1:8">
      <c r="A1274">
        <v>700</v>
      </c>
      <c r="B1274">
        <v>2.214913752913759</v>
      </c>
      <c r="C1274">
        <v>1.397731934731938</v>
      </c>
      <c r="D1274">
        <v>0</v>
      </c>
      <c r="E1274">
        <v>0</v>
      </c>
      <c r="F1274">
        <v>1.806322843822849</v>
      </c>
      <c r="G1274">
        <v>0.7</v>
      </c>
      <c r="H1274">
        <v>65.34520674048191</v>
      </c>
    </row>
    <row r="1275" spans="1:8">
      <c r="A1275">
        <v>700.5</v>
      </c>
      <c r="B1275">
        <v>2.228379953379959</v>
      </c>
      <c r="C1275">
        <v>1.405342657342661</v>
      </c>
      <c r="D1275">
        <v>0</v>
      </c>
      <c r="E1275">
        <v>0</v>
      </c>
      <c r="F1275">
        <v>1.81686130536131</v>
      </c>
      <c r="G1275">
        <v>0.7</v>
      </c>
      <c r="H1275">
        <v>65.37539994172512</v>
      </c>
    </row>
    <row r="1276" spans="1:8">
      <c r="A1276">
        <v>701</v>
      </c>
      <c r="B1276">
        <v>2.242666666666673</v>
      </c>
      <c r="C1276">
        <v>1.414095571095575</v>
      </c>
      <c r="D1276">
        <v>0</v>
      </c>
      <c r="E1276">
        <v>0</v>
      </c>
      <c r="F1276">
        <v>1.828381118881124</v>
      </c>
      <c r="G1276">
        <v>0.7</v>
      </c>
      <c r="H1276">
        <v>65.40577696192715</v>
      </c>
    </row>
    <row r="1277" spans="1:8">
      <c r="A1277">
        <v>701.5</v>
      </c>
      <c r="B1277">
        <v>2.257375291375298</v>
      </c>
      <c r="C1277">
        <v>1.422927738927743</v>
      </c>
      <c r="D1277">
        <v>0</v>
      </c>
      <c r="E1277">
        <v>0</v>
      </c>
      <c r="F1277">
        <v>1.84015151515152</v>
      </c>
      <c r="G1277">
        <v>0.7</v>
      </c>
      <c r="H1277">
        <v>65.43634806721074</v>
      </c>
    </row>
    <row r="1278" spans="1:8">
      <c r="A1278">
        <v>702</v>
      </c>
      <c r="B1278">
        <v>2.270074592074598</v>
      </c>
      <c r="C1278">
        <v>1.430696969696973</v>
      </c>
      <c r="D1278">
        <v>0</v>
      </c>
      <c r="E1278">
        <v>0</v>
      </c>
      <c r="F1278">
        <v>1.850385780885786</v>
      </c>
      <c r="G1278">
        <v>0.7</v>
      </c>
      <c r="H1278">
        <v>65.46710254467773</v>
      </c>
    </row>
    <row r="1279" spans="1:8">
      <c r="A1279">
        <v>702.5</v>
      </c>
      <c r="B1279">
        <v>2.280083916083922</v>
      </c>
      <c r="C1279">
        <v>1.436778554778559</v>
      </c>
      <c r="D1279">
        <v>0</v>
      </c>
      <c r="E1279">
        <v>0</v>
      </c>
      <c r="F1279">
        <v>1.85843123543124</v>
      </c>
      <c r="G1279">
        <v>0.7</v>
      </c>
      <c r="H1279">
        <v>65.49800935314703</v>
      </c>
    </row>
    <row r="1280" spans="1:8">
      <c r="A1280">
        <v>703</v>
      </c>
      <c r="B1280">
        <v>2.288536130536137</v>
      </c>
      <c r="C1280">
        <v>1.442000000000004</v>
      </c>
      <c r="D1280">
        <v>0</v>
      </c>
      <c r="E1280">
        <v>0</v>
      </c>
      <c r="F1280">
        <v>1.86526806526807</v>
      </c>
      <c r="G1280">
        <v>0.7</v>
      </c>
      <c r="H1280">
        <v>65.52904018065286</v>
      </c>
    </row>
    <row r="1281" spans="1:8">
      <c r="A1281">
        <v>703.5</v>
      </c>
      <c r="B1281">
        <v>2.296226107226113</v>
      </c>
      <c r="C1281">
        <v>1.446668997669001</v>
      </c>
      <c r="D1281">
        <v>0</v>
      </c>
      <c r="E1281">
        <v>0</v>
      </c>
      <c r="F1281">
        <v>1.871447552447557</v>
      </c>
      <c r="G1281">
        <v>0.7</v>
      </c>
      <c r="H1281">
        <v>65.56017947746714</v>
      </c>
    </row>
    <row r="1282" spans="1:8">
      <c r="A1282">
        <v>704</v>
      </c>
      <c r="B1282">
        <v>2.299118881118887</v>
      </c>
      <c r="C1282">
        <v>1.449543123543128</v>
      </c>
      <c r="D1282">
        <v>0</v>
      </c>
      <c r="E1282">
        <v>0</v>
      </c>
      <c r="F1282">
        <v>1.874331002331007</v>
      </c>
      <c r="G1282">
        <v>0.7</v>
      </c>
      <c r="H1282">
        <v>65.59139429875698</v>
      </c>
    </row>
    <row r="1283" spans="1:8">
      <c r="A1283">
        <v>705</v>
      </c>
      <c r="B1283">
        <v>2.292445221445227</v>
      </c>
      <c r="C1283">
        <v>1.450797202797207</v>
      </c>
      <c r="D1283">
        <v>0</v>
      </c>
      <c r="E1283">
        <v>0</v>
      </c>
      <c r="F1283">
        <v>1.871621212121217</v>
      </c>
      <c r="G1283">
        <v>0.7</v>
      </c>
      <c r="H1283">
        <v>65.6538268356645</v>
      </c>
    </row>
    <row r="1284" spans="1:8">
      <c r="A1284">
        <v>705.5</v>
      </c>
      <c r="B1284">
        <v>2.278547785547792</v>
      </c>
      <c r="C1284">
        <v>1.446969696969701</v>
      </c>
      <c r="D1284">
        <v>0</v>
      </c>
      <c r="E1284">
        <v>0</v>
      </c>
      <c r="F1284">
        <v>1.862758741258746</v>
      </c>
      <c r="G1284">
        <v>0.7</v>
      </c>
      <c r="H1284">
        <v>65.68494666860936</v>
      </c>
    </row>
    <row r="1285" spans="1:8">
      <c r="A1285">
        <v>706</v>
      </c>
      <c r="B1285">
        <v>2.258093240093246</v>
      </c>
      <c r="C1285">
        <v>1.437806526806531</v>
      </c>
      <c r="D1285">
        <v>0</v>
      </c>
      <c r="E1285">
        <v>0</v>
      </c>
      <c r="F1285">
        <v>1.847949883449888</v>
      </c>
      <c r="G1285">
        <v>0.7</v>
      </c>
      <c r="H1285">
        <v>65.71586924048192</v>
      </c>
    </row>
    <row r="1286" spans="1:8">
      <c r="A1286">
        <v>706.5</v>
      </c>
      <c r="B1286">
        <v>2.23182284382285</v>
      </c>
      <c r="C1286">
        <v>1.424132867132871</v>
      </c>
      <c r="D1286">
        <v>0</v>
      </c>
      <c r="E1286">
        <v>0</v>
      </c>
      <c r="F1286">
        <v>1.82797785547786</v>
      </c>
      <c r="G1286">
        <v>0.7</v>
      </c>
      <c r="H1286">
        <v>65.74650197163965</v>
      </c>
    </row>
    <row r="1287" spans="1:8">
      <c r="A1287">
        <v>707</v>
      </c>
      <c r="B1287">
        <v>2.198925407925413</v>
      </c>
      <c r="C1287">
        <v>1.406557109557113</v>
      </c>
      <c r="D1287">
        <v>0</v>
      </c>
      <c r="E1287">
        <v>0</v>
      </c>
      <c r="F1287">
        <v>1.802741258741263</v>
      </c>
      <c r="G1287">
        <v>0.7</v>
      </c>
      <c r="H1287">
        <v>65.77675796425814</v>
      </c>
    </row>
    <row r="1288" spans="1:8">
      <c r="A1288">
        <v>707.5</v>
      </c>
      <c r="B1288">
        <v>2.165393939393945</v>
      </c>
      <c r="C1288">
        <v>1.386766899766903</v>
      </c>
      <c r="D1288">
        <v>0</v>
      </c>
      <c r="E1288">
        <v>0</v>
      </c>
      <c r="F1288">
        <v>1.776080419580424</v>
      </c>
      <c r="G1288">
        <v>0.7</v>
      </c>
      <c r="H1288">
        <v>65.80658147824415</v>
      </c>
    </row>
    <row r="1289" spans="1:8">
      <c r="A1289">
        <v>708</v>
      </c>
      <c r="B1289">
        <v>2.132459207459213</v>
      </c>
      <c r="C1289">
        <v>1.364636363636367</v>
      </c>
      <c r="D1289">
        <v>0</v>
      </c>
      <c r="E1289">
        <v>0</v>
      </c>
      <c r="F1289">
        <v>1.74854778554779</v>
      </c>
      <c r="G1289">
        <v>0.7</v>
      </c>
      <c r="H1289">
        <v>65.83595337995355</v>
      </c>
    </row>
    <row r="1290" spans="1:8">
      <c r="A1290">
        <v>708.5</v>
      </c>
      <c r="B1290">
        <v>2.104860139860145</v>
      </c>
      <c r="C1290">
        <v>1.344156177156181</v>
      </c>
      <c r="D1290">
        <v>0</v>
      </c>
      <c r="E1290">
        <v>0</v>
      </c>
      <c r="F1290">
        <v>1.724508158508163</v>
      </c>
      <c r="G1290">
        <v>0.7</v>
      </c>
      <c r="H1290">
        <v>65.86489551282069</v>
      </c>
    </row>
    <row r="1291" spans="1:8">
      <c r="A1291">
        <v>709</v>
      </c>
      <c r="B1291">
        <v>2.081841491841497</v>
      </c>
      <c r="C1291">
        <v>1.325291375291379</v>
      </c>
      <c r="D1291">
        <v>0</v>
      </c>
      <c r="E1291">
        <v>0</v>
      </c>
      <c r="F1291">
        <v>1.703566433566438</v>
      </c>
      <c r="G1291">
        <v>0.7</v>
      </c>
      <c r="H1291">
        <v>65.89346280108798</v>
      </c>
    </row>
    <row r="1292" spans="1:8">
      <c r="A1292">
        <v>709.5</v>
      </c>
      <c r="B1292">
        <v>2.061139860139865</v>
      </c>
      <c r="C1292">
        <v>1.309636363636367</v>
      </c>
      <c r="D1292">
        <v>0</v>
      </c>
      <c r="E1292">
        <v>0</v>
      </c>
      <c r="F1292">
        <v>1.685388111888116</v>
      </c>
      <c r="G1292">
        <v>0.7</v>
      </c>
      <c r="H1292">
        <v>65.92170408896678</v>
      </c>
    </row>
    <row r="1293" spans="1:8">
      <c r="A1293">
        <v>710</v>
      </c>
      <c r="B1293">
        <v>2.041342657342663</v>
      </c>
      <c r="C1293">
        <v>1.296365967365971</v>
      </c>
      <c r="D1293">
        <v>0</v>
      </c>
      <c r="E1293">
        <v>0</v>
      </c>
      <c r="F1293">
        <v>1.668854312354317</v>
      </c>
      <c r="G1293">
        <v>0.7</v>
      </c>
      <c r="H1293">
        <v>65.94965610916879</v>
      </c>
    </row>
    <row r="1294" spans="1:8">
      <c r="A1294">
        <v>711</v>
      </c>
      <c r="B1294">
        <v>2.022689976689982</v>
      </c>
      <c r="C1294">
        <v>1.283298368298372</v>
      </c>
      <c r="D1294">
        <v>0</v>
      </c>
      <c r="E1294">
        <v>0</v>
      </c>
      <c r="F1294">
        <v>1.652994172494177</v>
      </c>
      <c r="G1294">
        <v>0.7</v>
      </c>
      <c r="H1294">
        <v>66.00502025058293</v>
      </c>
    </row>
    <row r="1295" spans="1:8">
      <c r="A1295">
        <v>711.5</v>
      </c>
      <c r="B1295">
        <v>2.003331002331008</v>
      </c>
      <c r="C1295">
        <v>1.270121212121216</v>
      </c>
      <c r="D1295">
        <v>0</v>
      </c>
      <c r="E1295">
        <v>0</v>
      </c>
      <c r="F1295">
        <v>1.636726107226111</v>
      </c>
      <c r="G1295">
        <v>0.7</v>
      </c>
      <c r="H1295">
        <v>66.03243458624726</v>
      </c>
    </row>
    <row r="1296" spans="1:8">
      <c r="A1296">
        <v>712</v>
      </c>
      <c r="B1296">
        <v>1.984200466200472</v>
      </c>
      <c r="C1296">
        <v>1.257235431235435</v>
      </c>
      <c r="D1296">
        <v>0</v>
      </c>
      <c r="E1296">
        <v>0</v>
      </c>
      <c r="F1296">
        <v>1.620717948717953</v>
      </c>
      <c r="G1296">
        <v>0.7</v>
      </c>
      <c r="H1296">
        <v>66.05957995338014</v>
      </c>
    </row>
    <row r="1297" spans="1:8">
      <c r="A1297">
        <v>712.5</v>
      </c>
      <c r="B1297">
        <v>1.965132867132872</v>
      </c>
      <c r="C1297">
        <v>1.245289044289048</v>
      </c>
      <c r="D1297">
        <v>0</v>
      </c>
      <c r="E1297">
        <v>0</v>
      </c>
      <c r="F1297">
        <v>1.60521095571096</v>
      </c>
      <c r="G1297">
        <v>0.7</v>
      </c>
      <c r="H1297">
        <v>66.08646269425039</v>
      </c>
    </row>
    <row r="1298" spans="1:8">
      <c r="A1298">
        <v>713</v>
      </c>
      <c r="B1298">
        <v>1.948874125874131</v>
      </c>
      <c r="C1298">
        <v>1.234787878787882</v>
      </c>
      <c r="D1298">
        <v>0</v>
      </c>
      <c r="E1298">
        <v>0</v>
      </c>
      <c r="F1298">
        <v>1.591831002331006</v>
      </c>
      <c r="G1298">
        <v>0.7</v>
      </c>
      <c r="H1298">
        <v>66.1131047105674</v>
      </c>
    </row>
    <row r="1299" spans="1:8">
      <c r="A1299">
        <v>713.5</v>
      </c>
      <c r="B1299">
        <v>1.936349650349655</v>
      </c>
      <c r="C1299">
        <v>1.224871794871798</v>
      </c>
      <c r="D1299">
        <v>0</v>
      </c>
      <c r="E1299">
        <v>0</v>
      </c>
      <c r="F1299">
        <v>1.580610722610727</v>
      </c>
      <c r="G1299">
        <v>0.7</v>
      </c>
      <c r="H1299">
        <v>66.13954172494191</v>
      </c>
    </row>
    <row r="1300" spans="1:8">
      <c r="A1300">
        <v>714</v>
      </c>
      <c r="B1300">
        <v>1.927815850815856</v>
      </c>
      <c r="C1300">
        <v>1.218734265734269</v>
      </c>
      <c r="D1300">
        <v>0</v>
      </c>
      <c r="E1300">
        <v>0</v>
      </c>
      <c r="F1300">
        <v>1.573275058275062</v>
      </c>
      <c r="G1300">
        <v>0.7</v>
      </c>
      <c r="H1300">
        <v>66.16582410644929</v>
      </c>
    </row>
    <row r="1301" spans="1:8">
      <c r="A1301">
        <v>714.5</v>
      </c>
      <c r="B1301">
        <v>1.923256410256415</v>
      </c>
      <c r="C1301">
        <v>1.213811188811192</v>
      </c>
      <c r="D1301">
        <v>0</v>
      </c>
      <c r="E1301">
        <v>0</v>
      </c>
      <c r="F1301">
        <v>1.568533799533804</v>
      </c>
      <c r="G1301">
        <v>0.7</v>
      </c>
      <c r="H1301">
        <v>66.19200584693104</v>
      </c>
    </row>
    <row r="1302" spans="1:8">
      <c r="A1302">
        <v>715</v>
      </c>
      <c r="B1302">
        <v>1.922340326340331</v>
      </c>
      <c r="C1302">
        <v>1.211468531468535</v>
      </c>
      <c r="D1302">
        <v>0</v>
      </c>
      <c r="E1302">
        <v>0</v>
      </c>
      <c r="F1302">
        <v>1.566904428904433</v>
      </c>
      <c r="G1302">
        <v>0.7</v>
      </c>
      <c r="H1302">
        <v>66.21813449883469</v>
      </c>
    </row>
    <row r="1303" spans="1:8">
      <c r="A1303">
        <v>716</v>
      </c>
      <c r="B1303">
        <v>1.922944055944061</v>
      </c>
      <c r="C1303">
        <v>1.21138927738928</v>
      </c>
      <c r="D1303">
        <v>0</v>
      </c>
      <c r="E1303">
        <v>0</v>
      </c>
      <c r="F1303">
        <v>1.567166666666671</v>
      </c>
      <c r="G1303">
        <v>0.7</v>
      </c>
      <c r="H1303">
        <v>66.2703690170942</v>
      </c>
    </row>
    <row r="1304" spans="1:8">
      <c r="A1304">
        <v>716.5</v>
      </c>
      <c r="B1304">
        <v>1.929310023310028</v>
      </c>
      <c r="C1304">
        <v>1.213916083916087</v>
      </c>
      <c r="D1304">
        <v>0</v>
      </c>
      <c r="E1304">
        <v>0</v>
      </c>
      <c r="F1304">
        <v>1.571613053613058</v>
      </c>
      <c r="G1304">
        <v>0.7</v>
      </c>
      <c r="H1304">
        <v>66.2965255147632</v>
      </c>
    </row>
    <row r="1305" spans="1:8">
      <c r="A1305">
        <v>717</v>
      </c>
      <c r="B1305">
        <v>1.938727272727278</v>
      </c>
      <c r="C1305">
        <v>1.217979020979024</v>
      </c>
      <c r="D1305">
        <v>0</v>
      </c>
      <c r="E1305">
        <v>0</v>
      </c>
      <c r="F1305">
        <v>1.578353146853151</v>
      </c>
      <c r="G1305">
        <v>0.7</v>
      </c>
      <c r="H1305">
        <v>66.32277523310042</v>
      </c>
    </row>
    <row r="1306" spans="1:8">
      <c r="A1306">
        <v>717.5</v>
      </c>
      <c r="B1306">
        <v>1.950351981351986</v>
      </c>
      <c r="C1306">
        <v>1.223916083916087</v>
      </c>
      <c r="D1306">
        <v>0</v>
      </c>
      <c r="E1306">
        <v>0</v>
      </c>
      <c r="F1306">
        <v>1.587134032634037</v>
      </c>
      <c r="G1306">
        <v>0.7</v>
      </c>
      <c r="H1306">
        <v>66.34915429292947</v>
      </c>
    </row>
    <row r="1307" spans="1:8">
      <c r="A1307">
        <v>718</v>
      </c>
      <c r="B1307">
        <v>1.962678321678327</v>
      </c>
      <c r="C1307">
        <v>1.231160839160842</v>
      </c>
      <c r="D1307">
        <v>0</v>
      </c>
      <c r="E1307">
        <v>0</v>
      </c>
      <c r="F1307">
        <v>1.596919580419585</v>
      </c>
      <c r="G1307">
        <v>0.7</v>
      </c>
      <c r="H1307">
        <v>66.37568807303826</v>
      </c>
    </row>
    <row r="1308" spans="1:8">
      <c r="A1308">
        <v>718.5</v>
      </c>
      <c r="B1308">
        <v>1.972307692307698</v>
      </c>
      <c r="C1308">
        <v>1.238065268065272</v>
      </c>
      <c r="D1308">
        <v>0</v>
      </c>
      <c r="E1308">
        <v>0</v>
      </c>
      <c r="F1308">
        <v>1.605186480186485</v>
      </c>
      <c r="G1308">
        <v>0.7</v>
      </c>
      <c r="H1308">
        <v>66.40237229020997</v>
      </c>
    </row>
    <row r="1309" spans="1:8">
      <c r="A1309">
        <v>719</v>
      </c>
      <c r="B1309">
        <v>1.978550116550122</v>
      </c>
      <c r="C1309">
        <v>1.243547785547789</v>
      </c>
      <c r="D1309">
        <v>0</v>
      </c>
      <c r="E1309">
        <v>0</v>
      </c>
      <c r="F1309">
        <v>1.611048951048955</v>
      </c>
      <c r="G1309">
        <v>0.7</v>
      </c>
      <c r="H1309">
        <v>66.42917425213695</v>
      </c>
    </row>
    <row r="1310" spans="1:8">
      <c r="A1310">
        <v>719.5</v>
      </c>
      <c r="B1310">
        <v>1.98101165501166</v>
      </c>
      <c r="C1310">
        <v>1.246904428904432</v>
      </c>
      <c r="D1310">
        <v>0</v>
      </c>
      <c r="E1310">
        <v>0</v>
      </c>
      <c r="F1310">
        <v>1.613958041958046</v>
      </c>
      <c r="G1310">
        <v>0.7</v>
      </c>
      <c r="H1310">
        <v>66.456049310412</v>
      </c>
    </row>
    <row r="1311" spans="1:8">
      <c r="A1311">
        <v>720</v>
      </c>
      <c r="B1311">
        <v>1.979193473193479</v>
      </c>
      <c r="C1311">
        <v>1.247372960372964</v>
      </c>
      <c r="D1311">
        <v>0</v>
      </c>
      <c r="E1311">
        <v>0</v>
      </c>
      <c r="F1311">
        <v>1.613283216783221</v>
      </c>
      <c r="G1311">
        <v>0.7</v>
      </c>
      <c r="H1311">
        <v>66.48294298756817</v>
      </c>
    </row>
    <row r="1312" spans="1:8">
      <c r="A1312">
        <v>720.5</v>
      </c>
      <c r="B1312">
        <v>1.972412587412593</v>
      </c>
      <c r="C1312">
        <v>1.244727272727276</v>
      </c>
      <c r="D1312">
        <v>0</v>
      </c>
      <c r="E1312">
        <v>0</v>
      </c>
      <c r="F1312">
        <v>1.608569930069934</v>
      </c>
      <c r="G1312">
        <v>0.7</v>
      </c>
      <c r="H1312">
        <v>66.50979176379195</v>
      </c>
    </row>
    <row r="1313" spans="1:8">
      <c r="A1313">
        <v>721</v>
      </c>
      <c r="B1313">
        <v>1.966132867132872</v>
      </c>
      <c r="C1313">
        <v>1.241184149184152</v>
      </c>
      <c r="D1313">
        <v>0</v>
      </c>
      <c r="E1313">
        <v>0</v>
      </c>
      <c r="F1313">
        <v>1.603658508158512</v>
      </c>
      <c r="G1313">
        <v>0.7</v>
      </c>
      <c r="H1313">
        <v>66.53656033411052</v>
      </c>
    </row>
    <row r="1314" spans="1:8">
      <c r="A1314">
        <v>722</v>
      </c>
      <c r="B1314">
        <v>1.963643356643362</v>
      </c>
      <c r="C1314">
        <v>1.238065268065272</v>
      </c>
      <c r="D1314">
        <v>0</v>
      </c>
      <c r="E1314">
        <v>0</v>
      </c>
      <c r="F1314">
        <v>1.600854312354317</v>
      </c>
      <c r="G1314">
        <v>0.7</v>
      </c>
      <c r="H1314">
        <v>66.58996888111906</v>
      </c>
    </row>
    <row r="1315" spans="1:8">
      <c r="A1315">
        <v>722.5</v>
      </c>
      <c r="B1315">
        <v>1.962694638694644</v>
      </c>
      <c r="C1315">
        <v>1.236102564102567</v>
      </c>
      <c r="D1315">
        <v>0</v>
      </c>
      <c r="E1315">
        <v>0</v>
      </c>
      <c r="F1315">
        <v>1.599398601398605</v>
      </c>
      <c r="G1315">
        <v>0.7</v>
      </c>
      <c r="H1315">
        <v>66.61663765540034</v>
      </c>
    </row>
    <row r="1316" spans="1:8">
      <c r="A1316">
        <v>723</v>
      </c>
      <c r="B1316">
        <v>1.966053613053618</v>
      </c>
      <c r="C1316">
        <v>1.236566433566437</v>
      </c>
      <c r="D1316">
        <v>0</v>
      </c>
      <c r="E1316">
        <v>0</v>
      </c>
      <c r="F1316">
        <v>1.601310023310027</v>
      </c>
      <c r="G1316">
        <v>0.7</v>
      </c>
      <c r="H1316">
        <v>66.64331022727291</v>
      </c>
    </row>
    <row r="1317" spans="1:8">
      <c r="A1317">
        <v>723.5</v>
      </c>
      <c r="B1317">
        <v>1.974696969696975</v>
      </c>
      <c r="C1317">
        <v>1.239454545454549</v>
      </c>
      <c r="D1317">
        <v>0</v>
      </c>
      <c r="E1317">
        <v>0</v>
      </c>
      <c r="F1317">
        <v>1.607075757575762</v>
      </c>
      <c r="G1317">
        <v>0.7</v>
      </c>
      <c r="H1317">
        <v>66.67004677544695</v>
      </c>
    </row>
    <row r="1318" spans="1:8">
      <c r="A1318">
        <v>724</v>
      </c>
      <c r="B1318">
        <v>1.98719580419581</v>
      </c>
      <c r="C1318">
        <v>1.244582750582754</v>
      </c>
      <c r="D1318">
        <v>0</v>
      </c>
      <c r="E1318">
        <v>0</v>
      </c>
      <c r="F1318">
        <v>1.615889277389282</v>
      </c>
      <c r="G1318">
        <v>0.7</v>
      </c>
      <c r="H1318">
        <v>66.696904817405</v>
      </c>
    </row>
    <row r="1319" spans="1:8">
      <c r="A1319">
        <v>724.5</v>
      </c>
      <c r="B1319">
        <v>2.001783216783222</v>
      </c>
      <c r="C1319">
        <v>1.252046620046623</v>
      </c>
      <c r="D1319">
        <v>0</v>
      </c>
      <c r="E1319">
        <v>0</v>
      </c>
      <c r="F1319">
        <v>1.626914918414923</v>
      </c>
      <c r="G1319">
        <v>0.7</v>
      </c>
      <c r="H1319">
        <v>66.72392818570337</v>
      </c>
    </row>
    <row r="1320" spans="1:8">
      <c r="A1320">
        <v>725</v>
      </c>
      <c r="B1320">
        <v>2.02103263403264</v>
      </c>
      <c r="C1320">
        <v>1.262377622377626</v>
      </c>
      <c r="D1320">
        <v>0</v>
      </c>
      <c r="E1320">
        <v>0</v>
      </c>
      <c r="F1320">
        <v>1.641705128205133</v>
      </c>
      <c r="G1320">
        <v>0.7</v>
      </c>
      <c r="H1320">
        <v>66.75116668609186</v>
      </c>
    </row>
    <row r="1321" spans="1:8">
      <c r="A1321">
        <v>725.5</v>
      </c>
      <c r="B1321">
        <v>2.042585081585087</v>
      </c>
      <c r="C1321">
        <v>1.275165501165505</v>
      </c>
      <c r="D1321">
        <v>0</v>
      </c>
      <c r="E1321">
        <v>0</v>
      </c>
      <c r="F1321">
        <v>1.658875291375296</v>
      </c>
      <c r="G1321">
        <v>0.7</v>
      </c>
      <c r="H1321">
        <v>66.7786715229217</v>
      </c>
    </row>
    <row r="1322" spans="1:8">
      <c r="A1322">
        <v>726</v>
      </c>
      <c r="B1322">
        <v>2.065652680652686</v>
      </c>
      <c r="C1322">
        <v>1.289442890442894</v>
      </c>
      <c r="D1322">
        <v>0</v>
      </c>
      <c r="E1322">
        <v>0</v>
      </c>
      <c r="F1322">
        <v>1.67754778554779</v>
      </c>
      <c r="G1322">
        <v>0.7</v>
      </c>
      <c r="H1322">
        <v>66.80647504856273</v>
      </c>
    </row>
    <row r="1323" spans="1:8">
      <c r="A1323">
        <v>727</v>
      </c>
      <c r="B1323">
        <v>2.088303030303036</v>
      </c>
      <c r="C1323">
        <v>1.304314685314689</v>
      </c>
      <c r="D1323">
        <v>0</v>
      </c>
      <c r="E1323">
        <v>0</v>
      </c>
      <c r="F1323">
        <v>1.696308857808862</v>
      </c>
      <c r="G1323">
        <v>0.7</v>
      </c>
      <c r="H1323">
        <v>66.86270599261867</v>
      </c>
    </row>
    <row r="1324" spans="1:8">
      <c r="A1324">
        <v>727.5</v>
      </c>
      <c r="B1324">
        <v>2.108687645687652</v>
      </c>
      <c r="C1324">
        <v>1.319226107226111</v>
      </c>
      <c r="D1324">
        <v>0</v>
      </c>
      <c r="E1324">
        <v>0</v>
      </c>
      <c r="F1324">
        <v>1.713956876456881</v>
      </c>
      <c r="G1324">
        <v>0.7</v>
      </c>
      <c r="H1324">
        <v>66.89112487373755</v>
      </c>
    </row>
    <row r="1325" spans="1:8">
      <c r="A1325">
        <v>728</v>
      </c>
      <c r="B1325">
        <v>2.123254079254085</v>
      </c>
      <c r="C1325">
        <v>1.333016317016321</v>
      </c>
      <c r="D1325">
        <v>0</v>
      </c>
      <c r="E1325">
        <v>0</v>
      </c>
      <c r="F1325">
        <v>1.728135198135203</v>
      </c>
      <c r="G1325">
        <v>0.7</v>
      </c>
      <c r="H1325">
        <v>66.91980897435914</v>
      </c>
    </row>
    <row r="1326" spans="1:8">
      <c r="A1326">
        <v>728.5</v>
      </c>
      <c r="B1326">
        <v>2.134494172494179</v>
      </c>
      <c r="C1326">
        <v>1.34408624708625</v>
      </c>
      <c r="D1326">
        <v>0</v>
      </c>
      <c r="E1326">
        <v>0</v>
      </c>
      <c r="F1326">
        <v>1.739290209790215</v>
      </c>
      <c r="G1326">
        <v>0.7</v>
      </c>
      <c r="H1326">
        <v>66.94870418609186</v>
      </c>
    </row>
    <row r="1327" spans="1:8">
      <c r="A1327">
        <v>729</v>
      </c>
      <c r="B1327">
        <v>2.139426573426579</v>
      </c>
      <c r="C1327">
        <v>1.351123543123547</v>
      </c>
      <c r="D1327">
        <v>0</v>
      </c>
      <c r="E1327">
        <v>0</v>
      </c>
      <c r="F1327">
        <v>1.745275058275063</v>
      </c>
      <c r="G1327">
        <v>0.7</v>
      </c>
      <c r="H1327">
        <v>66.9777422299924</v>
      </c>
    </row>
    <row r="1328" spans="1:8">
      <c r="A1328">
        <v>729.5</v>
      </c>
      <c r="B1328">
        <v>2.13768298368299</v>
      </c>
      <c r="C1328">
        <v>1.352648018648022</v>
      </c>
      <c r="D1328">
        <v>0</v>
      </c>
      <c r="E1328">
        <v>0</v>
      </c>
      <c r="F1328">
        <v>1.745165501165506</v>
      </c>
      <c r="G1328">
        <v>0.7</v>
      </c>
      <c r="H1328">
        <v>67.0068292346544</v>
      </c>
    </row>
    <row r="1329" spans="1:8">
      <c r="A1329">
        <v>730</v>
      </c>
      <c r="B1329">
        <v>2.12966200466201</v>
      </c>
      <c r="C1329">
        <v>1.35036363636364</v>
      </c>
      <c r="D1329">
        <v>0</v>
      </c>
      <c r="E1329">
        <v>0</v>
      </c>
      <c r="F1329">
        <v>1.740012820512825</v>
      </c>
      <c r="G1329">
        <v>0.7</v>
      </c>
      <c r="H1329">
        <v>67.03587238733506</v>
      </c>
    </row>
    <row r="1330" spans="1:8">
      <c r="A1330">
        <v>730.5</v>
      </c>
      <c r="B1330">
        <v>2.120076923076929</v>
      </c>
      <c r="C1330">
        <v>1.345011655011659</v>
      </c>
      <c r="D1330">
        <v>0</v>
      </c>
      <c r="E1330">
        <v>0</v>
      </c>
      <c r="F1330">
        <v>1.732544289044294</v>
      </c>
      <c r="G1330">
        <v>0.7</v>
      </c>
      <c r="H1330">
        <v>67.06481036324804</v>
      </c>
    </row>
    <row r="1331" spans="1:8">
      <c r="A1331">
        <v>731</v>
      </c>
      <c r="B1331">
        <v>2.108953379953386</v>
      </c>
      <c r="C1331">
        <v>1.336920745920749</v>
      </c>
      <c r="D1331">
        <v>0</v>
      </c>
      <c r="E1331">
        <v>0</v>
      </c>
      <c r="F1331">
        <v>1.722937062937067</v>
      </c>
      <c r="G1331">
        <v>0.7</v>
      </c>
      <c r="H1331">
        <v>67.09360604118122</v>
      </c>
    </row>
    <row r="1332" spans="1:8">
      <c r="A1332">
        <v>731.5</v>
      </c>
      <c r="B1332">
        <v>2.098396270396276</v>
      </c>
      <c r="C1332">
        <v>1.328664335664339</v>
      </c>
      <c r="D1332">
        <v>0</v>
      </c>
      <c r="E1332">
        <v>0</v>
      </c>
      <c r="F1332">
        <v>1.713530303030308</v>
      </c>
      <c r="G1332">
        <v>0.7</v>
      </c>
      <c r="H1332">
        <v>67.12224326923095</v>
      </c>
    </row>
    <row r="1333" spans="1:8">
      <c r="A1333">
        <v>732</v>
      </c>
      <c r="B1333">
        <v>2.085088578088584</v>
      </c>
      <c r="C1333">
        <v>1.320104895104899</v>
      </c>
      <c r="D1333">
        <v>0</v>
      </c>
      <c r="E1333">
        <v>0</v>
      </c>
      <c r="F1333">
        <v>1.702596736596741</v>
      </c>
      <c r="G1333">
        <v>0.7</v>
      </c>
      <c r="H1333">
        <v>67.15071099456118</v>
      </c>
    </row>
    <row r="1334" spans="1:8">
      <c r="A1334">
        <v>733</v>
      </c>
      <c r="B1334">
        <v>2.071752913752919</v>
      </c>
      <c r="C1334">
        <v>1.31152680652681</v>
      </c>
      <c r="D1334">
        <v>0</v>
      </c>
      <c r="E1334">
        <v>0</v>
      </c>
      <c r="F1334">
        <v>1.691639860139865</v>
      </c>
      <c r="G1334">
        <v>0.7</v>
      </c>
      <c r="H1334">
        <v>67.20728160450679</v>
      </c>
    </row>
    <row r="1335" spans="1:8">
      <c r="A1335">
        <v>733.5</v>
      </c>
      <c r="B1335">
        <v>2.056384615384621</v>
      </c>
      <c r="C1335">
        <v>1.301843822843826</v>
      </c>
      <c r="D1335">
        <v>0</v>
      </c>
      <c r="E1335">
        <v>0</v>
      </c>
      <c r="F1335">
        <v>1.679114219114223</v>
      </c>
      <c r="G1335">
        <v>0.7</v>
      </c>
      <c r="H1335">
        <v>67.2353712218339</v>
      </c>
    </row>
    <row r="1336" spans="1:8">
      <c r="A1336">
        <v>734</v>
      </c>
      <c r="B1336">
        <v>2.042794871794877</v>
      </c>
      <c r="C1336">
        <v>1.292244755244758</v>
      </c>
      <c r="D1336">
        <v>0</v>
      </c>
      <c r="E1336">
        <v>0</v>
      </c>
      <c r="F1336">
        <v>1.667519813519818</v>
      </c>
      <c r="G1336">
        <v>0.7</v>
      </c>
      <c r="H1336">
        <v>67.26325983877251</v>
      </c>
    </row>
    <row r="1337" spans="1:8">
      <c r="A1337">
        <v>734.5</v>
      </c>
      <c r="B1337">
        <v>2.029254079254085</v>
      </c>
      <c r="C1337">
        <v>1.283324009324013</v>
      </c>
      <c r="D1337">
        <v>0</v>
      </c>
      <c r="E1337">
        <v>0</v>
      </c>
      <c r="F1337">
        <v>1.656289044289049</v>
      </c>
      <c r="G1337">
        <v>0.7</v>
      </c>
      <c r="H1337">
        <v>67.29095824592092</v>
      </c>
    </row>
    <row r="1338" spans="1:8">
      <c r="A1338">
        <v>735</v>
      </c>
      <c r="B1338">
        <v>2.017170163170168</v>
      </c>
      <c r="C1338">
        <v>1.274205128205131</v>
      </c>
      <c r="D1338">
        <v>0</v>
      </c>
      <c r="E1338">
        <v>0</v>
      </c>
      <c r="F1338">
        <v>1.64568764568765</v>
      </c>
      <c r="G1338">
        <v>0.7</v>
      </c>
      <c r="H1338">
        <v>67.3184747183374</v>
      </c>
    </row>
    <row r="1339" spans="1:8">
      <c r="A1339">
        <v>735.5</v>
      </c>
      <c r="B1339">
        <v>2.009920745920751</v>
      </c>
      <c r="C1339">
        <v>1.268421911421915</v>
      </c>
      <c r="D1339">
        <v>0</v>
      </c>
      <c r="E1339">
        <v>0</v>
      </c>
      <c r="F1339">
        <v>1.639171328671333</v>
      </c>
      <c r="G1339">
        <v>0.7</v>
      </c>
      <c r="H1339">
        <v>67.34584854312372</v>
      </c>
    </row>
    <row r="1340" spans="1:8">
      <c r="A1340">
        <v>736</v>
      </c>
      <c r="B1340">
        <v>2.007594405594411</v>
      </c>
      <c r="C1340">
        <v>1.264811188811192</v>
      </c>
      <c r="D1340">
        <v>0</v>
      </c>
      <c r="E1340">
        <v>0</v>
      </c>
      <c r="F1340">
        <v>1.636202797202801</v>
      </c>
      <c r="G1340">
        <v>0.7</v>
      </c>
      <c r="H1340">
        <v>67.37314332750601</v>
      </c>
    </row>
    <row r="1341" spans="1:8">
      <c r="A1341">
        <v>736.5</v>
      </c>
      <c r="B1341">
        <v>2.010216783216789</v>
      </c>
      <c r="C1341">
        <v>1.263615384615388</v>
      </c>
      <c r="D1341">
        <v>0</v>
      </c>
      <c r="E1341">
        <v>0</v>
      </c>
      <c r="F1341">
        <v>1.636916083916088</v>
      </c>
      <c r="G1341">
        <v>0.7</v>
      </c>
      <c r="H1341">
        <v>67.400419318182</v>
      </c>
    </row>
    <row r="1342" spans="1:8">
      <c r="A1342">
        <v>737</v>
      </c>
      <c r="B1342">
        <v>2.019391608391613</v>
      </c>
      <c r="C1342">
        <v>1.267566433566437</v>
      </c>
      <c r="D1342">
        <v>0</v>
      </c>
      <c r="E1342">
        <v>0</v>
      </c>
      <c r="F1342">
        <v>1.643479020979025</v>
      </c>
      <c r="G1342">
        <v>0.7</v>
      </c>
      <c r="H1342">
        <v>67.42775594405613</v>
      </c>
    </row>
    <row r="1343" spans="1:8">
      <c r="A1343">
        <v>738</v>
      </c>
      <c r="B1343">
        <v>2.030573426573432</v>
      </c>
      <c r="C1343">
        <v>1.275046620046624</v>
      </c>
      <c r="D1343">
        <v>0</v>
      </c>
      <c r="E1343">
        <v>0</v>
      </c>
      <c r="F1343">
        <v>1.652810023310028</v>
      </c>
      <c r="G1343">
        <v>0.7</v>
      </c>
      <c r="H1343">
        <v>67.48269409479427</v>
      </c>
    </row>
    <row r="1344" spans="1:8">
      <c r="A1344">
        <v>738.5</v>
      </c>
      <c r="B1344">
        <v>2.043240093240099</v>
      </c>
      <c r="C1344">
        <v>1.283184149184153</v>
      </c>
      <c r="D1344">
        <v>0</v>
      </c>
      <c r="E1344">
        <v>0</v>
      </c>
      <c r="F1344">
        <v>1.663212121212126</v>
      </c>
      <c r="G1344">
        <v>0.7</v>
      </c>
      <c r="H1344">
        <v>67.51032761266529</v>
      </c>
    </row>
    <row r="1345" spans="1:8">
      <c r="A1345">
        <v>739</v>
      </c>
      <c r="B1345">
        <v>2.057780885780891</v>
      </c>
      <c r="C1345">
        <v>1.291475524475528</v>
      </c>
      <c r="D1345">
        <v>0</v>
      </c>
      <c r="E1345">
        <v>0</v>
      </c>
      <c r="F1345">
        <v>1.67462820512821</v>
      </c>
      <c r="G1345">
        <v>0.7</v>
      </c>
      <c r="H1345">
        <v>67.53814294871813</v>
      </c>
    </row>
    <row r="1346" spans="1:8">
      <c r="A1346">
        <v>739.5</v>
      </c>
      <c r="B1346">
        <v>2.077538461538467</v>
      </c>
      <c r="C1346">
        <v>1.302426573426577</v>
      </c>
      <c r="D1346">
        <v>0</v>
      </c>
      <c r="E1346">
        <v>0</v>
      </c>
      <c r="F1346">
        <v>1.689982517482522</v>
      </c>
      <c r="G1346">
        <v>0.7</v>
      </c>
      <c r="H1346">
        <v>67.56618137140656</v>
      </c>
    </row>
    <row r="1347" spans="1:8">
      <c r="A1347">
        <v>740</v>
      </c>
      <c r="B1347">
        <v>2.098839160839166</v>
      </c>
      <c r="C1347">
        <v>1.315233100233104</v>
      </c>
      <c r="D1347">
        <v>0</v>
      </c>
      <c r="E1347">
        <v>0</v>
      </c>
      <c r="F1347">
        <v>1.707036130536135</v>
      </c>
      <c r="G1347">
        <v>0.7</v>
      </c>
      <c r="H1347">
        <v>67.59448986014004</v>
      </c>
    </row>
    <row r="1348" spans="1:8">
      <c r="A1348">
        <v>740.5</v>
      </c>
      <c r="B1348">
        <v>2.118344988344994</v>
      </c>
      <c r="C1348">
        <v>1.328729603729607</v>
      </c>
      <c r="D1348">
        <v>0</v>
      </c>
      <c r="E1348">
        <v>0</v>
      </c>
      <c r="F1348">
        <v>1.723537296037301</v>
      </c>
      <c r="G1348">
        <v>0.7</v>
      </c>
      <c r="H1348">
        <v>67.62307797202816</v>
      </c>
    </row>
    <row r="1349" spans="1:8">
      <c r="A1349">
        <v>741</v>
      </c>
      <c r="B1349">
        <v>2.136780885780892</v>
      </c>
      <c r="C1349">
        <v>1.341934731934736</v>
      </c>
      <c r="D1349">
        <v>0</v>
      </c>
      <c r="E1349">
        <v>0</v>
      </c>
      <c r="F1349">
        <v>1.739357808857814</v>
      </c>
      <c r="G1349">
        <v>0.7</v>
      </c>
      <c r="H1349">
        <v>67.65193543123561</v>
      </c>
    </row>
    <row r="1350" spans="1:8">
      <c r="A1350">
        <v>741.5</v>
      </c>
      <c r="B1350">
        <v>2.150407925407931</v>
      </c>
      <c r="C1350">
        <v>1.352279720279724</v>
      </c>
      <c r="D1350">
        <v>0</v>
      </c>
      <c r="E1350">
        <v>0</v>
      </c>
      <c r="F1350">
        <v>1.751343822843828</v>
      </c>
      <c r="G1350">
        <v>0.7</v>
      </c>
      <c r="H1350">
        <v>67.68102461149979</v>
      </c>
    </row>
    <row r="1351" spans="1:8">
      <c r="A1351">
        <v>742</v>
      </c>
      <c r="B1351">
        <v>2.158279720279726</v>
      </c>
      <c r="C1351">
        <v>1.359466200466204</v>
      </c>
      <c r="D1351">
        <v>0</v>
      </c>
      <c r="E1351">
        <v>0</v>
      </c>
      <c r="F1351">
        <v>1.758872960372965</v>
      </c>
      <c r="G1351">
        <v>0.7</v>
      </c>
      <c r="H1351">
        <v>67.7102764180266</v>
      </c>
    </row>
    <row r="1352" spans="1:8">
      <c r="A1352">
        <v>742.5</v>
      </c>
      <c r="B1352">
        <v>2.162855477855484</v>
      </c>
      <c r="C1352">
        <v>1.364454545454549</v>
      </c>
      <c r="D1352">
        <v>0</v>
      </c>
      <c r="E1352">
        <v>0</v>
      </c>
      <c r="F1352">
        <v>1.763655011655016</v>
      </c>
      <c r="G1352">
        <v>0.7</v>
      </c>
      <c r="H1352">
        <v>67.7396308177935</v>
      </c>
    </row>
    <row r="1353" spans="1:8">
      <c r="A1353">
        <v>743</v>
      </c>
      <c r="B1353">
        <v>2.163438228438234</v>
      </c>
      <c r="C1353">
        <v>1.366361305361309</v>
      </c>
      <c r="D1353">
        <v>0</v>
      </c>
      <c r="E1353">
        <v>0</v>
      </c>
      <c r="F1353">
        <v>1.764899766899772</v>
      </c>
      <c r="G1353">
        <v>0.7</v>
      </c>
      <c r="H1353">
        <v>67.76903544094812</v>
      </c>
    </row>
    <row r="1354" spans="1:8">
      <c r="A1354">
        <v>744</v>
      </c>
      <c r="B1354">
        <v>2.160456876456883</v>
      </c>
      <c r="C1354">
        <v>1.364657342657346</v>
      </c>
      <c r="D1354">
        <v>0</v>
      </c>
      <c r="E1354">
        <v>0</v>
      </c>
      <c r="F1354">
        <v>1.762557109557114</v>
      </c>
      <c r="G1354">
        <v>0.7</v>
      </c>
      <c r="H1354">
        <v>67.82782638888906</v>
      </c>
    </row>
    <row r="1355" spans="1:8">
      <c r="A1355">
        <v>744.5</v>
      </c>
      <c r="B1355">
        <v>2.158671328671334</v>
      </c>
      <c r="C1355">
        <v>1.362018648018652</v>
      </c>
      <c r="D1355">
        <v>0</v>
      </c>
      <c r="E1355">
        <v>0</v>
      </c>
      <c r="F1355">
        <v>1.760344988344993</v>
      </c>
      <c r="G1355">
        <v>0.7</v>
      </c>
      <c r="H1355">
        <v>67.85718390637159</v>
      </c>
    </row>
    <row r="1356" spans="1:8">
      <c r="A1356">
        <v>745</v>
      </c>
      <c r="B1356">
        <v>2.159277389277395</v>
      </c>
      <c r="C1356">
        <v>1.361251748251752</v>
      </c>
      <c r="D1356">
        <v>0</v>
      </c>
      <c r="E1356">
        <v>0</v>
      </c>
      <c r="F1356">
        <v>1.760264568764573</v>
      </c>
      <c r="G1356">
        <v>0.7</v>
      </c>
      <c r="H1356">
        <v>67.88652231934751</v>
      </c>
    </row>
    <row r="1357" spans="1:8">
      <c r="A1357">
        <v>745.5</v>
      </c>
      <c r="B1357">
        <v>2.162284382284388</v>
      </c>
      <c r="C1357">
        <v>1.362244755244759</v>
      </c>
      <c r="D1357">
        <v>0</v>
      </c>
      <c r="E1357">
        <v>0</v>
      </c>
      <c r="F1357">
        <v>1.762264568764573</v>
      </c>
      <c r="G1357">
        <v>0.7</v>
      </c>
      <c r="H1357">
        <v>67.91587672882692</v>
      </c>
    </row>
    <row r="1358" spans="1:8">
      <c r="A1358">
        <v>746</v>
      </c>
      <c r="B1358">
        <v>2.166976689976695</v>
      </c>
      <c r="C1358">
        <v>1.364708624708628</v>
      </c>
      <c r="D1358">
        <v>0</v>
      </c>
      <c r="E1358">
        <v>0</v>
      </c>
      <c r="F1358">
        <v>1.765842657342662</v>
      </c>
      <c r="G1358">
        <v>0.7</v>
      </c>
      <c r="H1358">
        <v>67.9452776223778</v>
      </c>
    </row>
    <row r="1359" spans="1:8">
      <c r="A1359">
        <v>746.5</v>
      </c>
      <c r="B1359">
        <v>2.174470862470868</v>
      </c>
      <c r="C1359">
        <v>1.36936363636364</v>
      </c>
      <c r="D1359">
        <v>0</v>
      </c>
      <c r="E1359">
        <v>0</v>
      </c>
      <c r="F1359">
        <v>1.771917249417254</v>
      </c>
      <c r="G1359">
        <v>0.7</v>
      </c>
      <c r="H1359">
        <v>67.97475895493413</v>
      </c>
    </row>
    <row r="1360" spans="1:8">
      <c r="A1360">
        <v>747</v>
      </c>
      <c r="B1360">
        <v>2.183764568764575</v>
      </c>
      <c r="C1360">
        <v>1.376167832167836</v>
      </c>
      <c r="D1360">
        <v>0</v>
      </c>
      <c r="E1360">
        <v>0</v>
      </c>
      <c r="F1360">
        <v>1.779966200466205</v>
      </c>
      <c r="G1360">
        <v>0.7</v>
      </c>
      <c r="H1360">
        <v>68.00435798368316</v>
      </c>
    </row>
    <row r="1361" spans="1:8">
      <c r="A1361">
        <v>747.5</v>
      </c>
      <c r="B1361">
        <v>2.192736596736602</v>
      </c>
      <c r="C1361">
        <v>1.384312354312358</v>
      </c>
      <c r="D1361">
        <v>0</v>
      </c>
      <c r="E1361">
        <v>0</v>
      </c>
      <c r="F1361">
        <v>1.78852447552448</v>
      </c>
      <c r="G1361">
        <v>0.7</v>
      </c>
      <c r="H1361">
        <v>68.03409540598309</v>
      </c>
    </row>
    <row r="1362" spans="1:8">
      <c r="A1362">
        <v>748</v>
      </c>
      <c r="B1362">
        <v>2.200571095571101</v>
      </c>
      <c r="C1362">
        <v>1.391400932400936</v>
      </c>
      <c r="D1362">
        <v>0</v>
      </c>
      <c r="E1362">
        <v>0</v>
      </c>
      <c r="F1362">
        <v>1.795986013986019</v>
      </c>
      <c r="G1362">
        <v>0.7</v>
      </c>
      <c r="H1362">
        <v>68.06396632672902</v>
      </c>
    </row>
    <row r="1363" spans="1:8">
      <c r="A1363">
        <v>749</v>
      </c>
      <c r="B1363">
        <v>2.205955710955717</v>
      </c>
      <c r="C1363">
        <v>1.396300699300703</v>
      </c>
      <c r="D1363">
        <v>0</v>
      </c>
      <c r="E1363">
        <v>0</v>
      </c>
      <c r="F1363">
        <v>1.80112820512821</v>
      </c>
      <c r="G1363">
        <v>0.7</v>
      </c>
      <c r="H1363">
        <v>68.12391823038091</v>
      </c>
    </row>
    <row r="1364" spans="1:8">
      <c r="A1364">
        <v>749.5</v>
      </c>
      <c r="B1364">
        <v>2.204463869463876</v>
      </c>
      <c r="C1364">
        <v>1.397123543123547</v>
      </c>
      <c r="D1364">
        <v>0</v>
      </c>
      <c r="E1364">
        <v>0</v>
      </c>
      <c r="F1364">
        <v>1.800793706293711</v>
      </c>
      <c r="G1364">
        <v>0.7</v>
      </c>
      <c r="H1364">
        <v>68.15393424630943</v>
      </c>
    </row>
    <row r="1365" spans="1:8">
      <c r="A1365">
        <v>750</v>
      </c>
      <c r="B1365">
        <v>2.198960372960379</v>
      </c>
      <c r="C1365">
        <v>1.394582750582754</v>
      </c>
      <c r="D1365">
        <v>0</v>
      </c>
      <c r="E1365">
        <v>0</v>
      </c>
      <c r="F1365">
        <v>1.796771561771566</v>
      </c>
      <c r="G1365">
        <v>0.7</v>
      </c>
      <c r="H1365">
        <v>68.18391395687664</v>
      </c>
    </row>
    <row r="1366" spans="1:8">
      <c r="A1366">
        <v>750.5</v>
      </c>
      <c r="B1366">
        <v>2.187230769230775</v>
      </c>
      <c r="C1366">
        <v>1.388624708624712</v>
      </c>
      <c r="D1366">
        <v>0</v>
      </c>
      <c r="E1366">
        <v>0</v>
      </c>
      <c r="F1366">
        <v>1.787927738927743</v>
      </c>
      <c r="G1366">
        <v>0.7</v>
      </c>
      <c r="H1366">
        <v>68.21378645104913</v>
      </c>
    </row>
    <row r="1367" spans="1:8">
      <c r="A1367">
        <v>751</v>
      </c>
      <c r="B1367">
        <v>2.176282051282057</v>
      </c>
      <c r="C1367">
        <v>1.380645687645691</v>
      </c>
      <c r="D1367">
        <v>0</v>
      </c>
      <c r="E1367">
        <v>0</v>
      </c>
      <c r="F1367">
        <v>1.778463869463874</v>
      </c>
      <c r="G1367">
        <v>0.7</v>
      </c>
      <c r="H1367">
        <v>68.24350638111906</v>
      </c>
    </row>
    <row r="1368" spans="1:8">
      <c r="A1368">
        <v>751.5</v>
      </c>
      <c r="B1368">
        <v>2.165890442890449</v>
      </c>
      <c r="C1368">
        <v>1.372531468531472</v>
      </c>
      <c r="D1368">
        <v>0</v>
      </c>
      <c r="E1368">
        <v>0</v>
      </c>
      <c r="F1368">
        <v>1.769210955710961</v>
      </c>
      <c r="G1368">
        <v>0.7</v>
      </c>
      <c r="H1368">
        <v>68.27307033799552</v>
      </c>
    </row>
    <row r="1369" spans="1:8">
      <c r="A1369">
        <v>752</v>
      </c>
      <c r="B1369">
        <v>2.158349650349656</v>
      </c>
      <c r="C1369">
        <v>1.365703962703966</v>
      </c>
      <c r="D1369">
        <v>0</v>
      </c>
      <c r="E1369">
        <v>0</v>
      </c>
      <c r="F1369">
        <v>1.762026806526811</v>
      </c>
      <c r="G1369">
        <v>0.7</v>
      </c>
      <c r="H1369">
        <v>68.30249731934751</v>
      </c>
    </row>
    <row r="1370" spans="1:8">
      <c r="A1370">
        <v>752.5</v>
      </c>
      <c r="B1370">
        <v>2.156708624708631</v>
      </c>
      <c r="C1370">
        <v>1.361720279720283</v>
      </c>
      <c r="D1370">
        <v>0</v>
      </c>
      <c r="E1370">
        <v>0</v>
      </c>
      <c r="F1370">
        <v>1.759214452214457</v>
      </c>
      <c r="G1370">
        <v>0.7</v>
      </c>
      <c r="H1370">
        <v>68.33184099650367</v>
      </c>
    </row>
    <row r="1371" spans="1:8">
      <c r="A1371">
        <v>753</v>
      </c>
      <c r="B1371">
        <v>2.160039627039633</v>
      </c>
      <c r="C1371">
        <v>1.362046620046624</v>
      </c>
      <c r="D1371">
        <v>0</v>
      </c>
      <c r="E1371">
        <v>0</v>
      </c>
      <c r="F1371">
        <v>1.761043123543128</v>
      </c>
      <c r="G1371">
        <v>0.7</v>
      </c>
      <c r="H1371">
        <v>68.36117647630165</v>
      </c>
    </row>
    <row r="1372" spans="1:8">
      <c r="A1372">
        <v>754</v>
      </c>
      <c r="B1372">
        <v>2.164235431235437</v>
      </c>
      <c r="C1372">
        <v>1.364347319347323</v>
      </c>
      <c r="D1372">
        <v>0</v>
      </c>
      <c r="E1372">
        <v>0</v>
      </c>
      <c r="F1372">
        <v>1.76429137529138</v>
      </c>
      <c r="G1372">
        <v>0.7</v>
      </c>
      <c r="H1372">
        <v>68.41993205128223</v>
      </c>
    </row>
    <row r="1373" spans="1:8">
      <c r="A1373">
        <v>754.5</v>
      </c>
      <c r="B1373">
        <v>2.170771561771567</v>
      </c>
      <c r="C1373">
        <v>1.368100233100237</v>
      </c>
      <c r="D1373">
        <v>0</v>
      </c>
      <c r="E1373">
        <v>0</v>
      </c>
      <c r="F1373">
        <v>1.769435897435902</v>
      </c>
      <c r="G1373">
        <v>0.7</v>
      </c>
      <c r="H1373">
        <v>68.44937977855496</v>
      </c>
    </row>
    <row r="1374" spans="1:8">
      <c r="A1374">
        <v>755</v>
      </c>
      <c r="B1374">
        <v>2.174694638694644</v>
      </c>
      <c r="C1374">
        <v>1.371955710955715</v>
      </c>
      <c r="D1374">
        <v>0</v>
      </c>
      <c r="E1374">
        <v>0</v>
      </c>
      <c r="F1374">
        <v>1.773325174825179</v>
      </c>
      <c r="G1374">
        <v>0.7</v>
      </c>
      <c r="H1374">
        <v>68.47890278749047</v>
      </c>
    </row>
    <row r="1375" spans="1:8">
      <c r="A1375">
        <v>755.5</v>
      </c>
      <c r="B1375">
        <v>2.180456876456882</v>
      </c>
      <c r="C1375">
        <v>1.37575990675991</v>
      </c>
      <c r="D1375">
        <v>0</v>
      </c>
      <c r="E1375">
        <v>0</v>
      </c>
      <c r="F1375">
        <v>1.778108391608396</v>
      </c>
      <c r="G1375">
        <v>0.7</v>
      </c>
      <c r="H1375">
        <v>68.50849806721074</v>
      </c>
    </row>
    <row r="1376" spans="1:8">
      <c r="A1376">
        <v>756</v>
      </c>
      <c r="B1376">
        <v>2.184074592074598</v>
      </c>
      <c r="C1376">
        <v>1.379419580419584</v>
      </c>
      <c r="D1376">
        <v>0</v>
      </c>
      <c r="E1376">
        <v>0</v>
      </c>
      <c r="F1376">
        <v>1.781747086247091</v>
      </c>
      <c r="G1376">
        <v>0.7</v>
      </c>
      <c r="H1376">
        <v>68.5381635295262</v>
      </c>
    </row>
    <row r="1377" spans="1:8">
      <c r="A1377">
        <v>756.5</v>
      </c>
      <c r="B1377">
        <v>2.189913752913759</v>
      </c>
      <c r="C1377">
        <v>1.382771561771565</v>
      </c>
      <c r="D1377">
        <v>0</v>
      </c>
      <c r="E1377">
        <v>0</v>
      </c>
      <c r="F1377">
        <v>1.786342657342662</v>
      </c>
      <c r="G1377">
        <v>0.7</v>
      </c>
      <c r="H1377">
        <v>68.5678976107228</v>
      </c>
    </row>
    <row r="1378" spans="1:8">
      <c r="A1378">
        <v>757</v>
      </c>
      <c r="B1378">
        <v>2.19512587412588</v>
      </c>
      <c r="C1378">
        <v>1.387058275058279</v>
      </c>
      <c r="D1378">
        <v>0</v>
      </c>
      <c r="E1378">
        <v>0</v>
      </c>
      <c r="F1378">
        <v>1.791092074592079</v>
      </c>
      <c r="G1378">
        <v>0.7</v>
      </c>
      <c r="H1378">
        <v>68.59770956682225</v>
      </c>
    </row>
    <row r="1379" spans="1:8">
      <c r="A1379">
        <v>757.5</v>
      </c>
      <c r="B1379">
        <v>2.202156177156183</v>
      </c>
      <c r="C1379">
        <v>1.390748251748255</v>
      </c>
      <c r="D1379">
        <v>0</v>
      </c>
      <c r="E1379">
        <v>0</v>
      </c>
      <c r="F1379">
        <v>1.796452214452219</v>
      </c>
      <c r="G1379">
        <v>0.7</v>
      </c>
      <c r="H1379">
        <v>68.62760576923095</v>
      </c>
    </row>
    <row r="1380" spans="1:8">
      <c r="A1380">
        <v>758</v>
      </c>
      <c r="B1380">
        <v>2.212174825174831</v>
      </c>
      <c r="C1380">
        <v>1.395682983682987</v>
      </c>
      <c r="D1380">
        <v>0</v>
      </c>
      <c r="E1380">
        <v>0</v>
      </c>
      <c r="F1380">
        <v>1.803928904428909</v>
      </c>
      <c r="G1380">
        <v>0.7</v>
      </c>
      <c r="H1380">
        <v>68.65760894522164</v>
      </c>
    </row>
    <row r="1381" spans="1:8">
      <c r="A1381">
        <v>759</v>
      </c>
      <c r="B1381">
        <v>2.223780885780892</v>
      </c>
      <c r="C1381">
        <v>1.401969696969701</v>
      </c>
      <c r="D1381">
        <v>0</v>
      </c>
      <c r="E1381">
        <v>0</v>
      </c>
      <c r="F1381">
        <v>1.812875291375296</v>
      </c>
      <c r="G1381">
        <v>0.7</v>
      </c>
      <c r="H1381">
        <v>68.7178890151517</v>
      </c>
    </row>
    <row r="1382" spans="1:8">
      <c r="A1382">
        <v>759.5</v>
      </c>
      <c r="B1382">
        <v>2.235027972027978</v>
      </c>
      <c r="C1382">
        <v>1.408074592074596</v>
      </c>
      <c r="D1382">
        <v>0</v>
      </c>
      <c r="E1382">
        <v>0</v>
      </c>
      <c r="F1382">
        <v>1.821551282051287</v>
      </c>
      <c r="G1382">
        <v>0.7</v>
      </c>
      <c r="H1382">
        <v>68.7481759032636</v>
      </c>
    </row>
    <row r="1383" spans="1:8">
      <c r="A1383">
        <v>760</v>
      </c>
      <c r="B1383">
        <v>2.243158508158514</v>
      </c>
      <c r="C1383">
        <v>1.413205128205132</v>
      </c>
      <c r="D1383">
        <v>0</v>
      </c>
      <c r="E1383">
        <v>0</v>
      </c>
      <c r="F1383">
        <v>1.828181818181823</v>
      </c>
      <c r="G1383">
        <v>0.7</v>
      </c>
      <c r="H1383">
        <v>68.77859034576552</v>
      </c>
    </row>
    <row r="1384" spans="1:8">
      <c r="A1384">
        <v>760.5</v>
      </c>
      <c r="B1384">
        <v>2.242200466200472</v>
      </c>
      <c r="C1384">
        <v>1.416748251748256</v>
      </c>
      <c r="D1384">
        <v>0</v>
      </c>
      <c r="E1384">
        <v>0</v>
      </c>
      <c r="F1384">
        <v>1.829474358974364</v>
      </c>
      <c r="G1384">
        <v>0.7</v>
      </c>
      <c r="H1384">
        <v>68.80907081390849</v>
      </c>
    </row>
    <row r="1385" spans="1:8">
      <c r="A1385">
        <v>761</v>
      </c>
      <c r="B1385">
        <v>2.236282051282057</v>
      </c>
      <c r="C1385">
        <v>1.416186480186484</v>
      </c>
      <c r="D1385">
        <v>0</v>
      </c>
      <c r="E1385">
        <v>0</v>
      </c>
      <c r="F1385">
        <v>1.826234265734271</v>
      </c>
      <c r="G1385">
        <v>0.7</v>
      </c>
      <c r="H1385">
        <v>68.83953505244773</v>
      </c>
    </row>
    <row r="1386" spans="1:8">
      <c r="A1386">
        <v>761.5</v>
      </c>
      <c r="B1386">
        <v>2.21949883449884</v>
      </c>
      <c r="C1386">
        <v>1.4105034965035</v>
      </c>
      <c r="D1386">
        <v>0</v>
      </c>
      <c r="E1386">
        <v>0</v>
      </c>
      <c r="F1386">
        <v>1.81500116550117</v>
      </c>
      <c r="G1386">
        <v>0.7</v>
      </c>
      <c r="H1386">
        <v>68.86987868104137</v>
      </c>
    </row>
    <row r="1387" spans="1:8">
      <c r="A1387">
        <v>762</v>
      </c>
      <c r="B1387">
        <v>2.197965034965041</v>
      </c>
      <c r="C1387">
        <v>1.399487179487183</v>
      </c>
      <c r="D1387">
        <v>0</v>
      </c>
      <c r="E1387">
        <v>0</v>
      </c>
      <c r="F1387">
        <v>1.798726107226112</v>
      </c>
      <c r="G1387">
        <v>0.7</v>
      </c>
      <c r="H1387">
        <v>68.89999307498077</v>
      </c>
    </row>
    <row r="1388" spans="1:8">
      <c r="A1388">
        <v>762.5</v>
      </c>
      <c r="B1388">
        <v>2.172100233100239</v>
      </c>
      <c r="C1388">
        <v>1.386249417249421</v>
      </c>
      <c r="D1388">
        <v>0</v>
      </c>
      <c r="E1388">
        <v>0</v>
      </c>
      <c r="F1388">
        <v>1.77917482517483</v>
      </c>
      <c r="G1388">
        <v>0.7</v>
      </c>
      <c r="H1388">
        <v>68.9298089160841</v>
      </c>
    </row>
    <row r="1389" spans="1:8">
      <c r="A1389">
        <v>763</v>
      </c>
      <c r="B1389">
        <v>2.14410256410257</v>
      </c>
      <c r="C1389">
        <v>1.369878787878791</v>
      </c>
      <c r="D1389">
        <v>0</v>
      </c>
      <c r="E1389">
        <v>0</v>
      </c>
      <c r="F1389">
        <v>1.756990675990681</v>
      </c>
      <c r="G1389">
        <v>0.7</v>
      </c>
      <c r="H1389">
        <v>68.95927696192715</v>
      </c>
    </row>
    <row r="1390" spans="1:8">
      <c r="A1390">
        <v>763.5</v>
      </c>
      <c r="B1390">
        <v>2.120214452214458</v>
      </c>
      <c r="C1390">
        <v>1.35306060606061</v>
      </c>
      <c r="D1390">
        <v>0</v>
      </c>
      <c r="E1390">
        <v>0</v>
      </c>
      <c r="F1390">
        <v>1.736637529137534</v>
      </c>
      <c r="G1390">
        <v>0.7</v>
      </c>
      <c r="H1390">
        <v>68.98839053030321</v>
      </c>
    </row>
    <row r="1391" spans="1:8">
      <c r="A1391">
        <v>764</v>
      </c>
      <c r="B1391">
        <v>2.099736596736602</v>
      </c>
      <c r="C1391">
        <v>1.338165501165505</v>
      </c>
      <c r="D1391">
        <v>0</v>
      </c>
      <c r="E1391">
        <v>0</v>
      </c>
      <c r="F1391">
        <v>1.718951048951053</v>
      </c>
      <c r="G1391">
        <v>0.7</v>
      </c>
      <c r="H1391">
        <v>69.0171871017873</v>
      </c>
    </row>
    <row r="1392" spans="1:8">
      <c r="A1392">
        <v>765</v>
      </c>
      <c r="B1392">
        <v>2.081331002331008</v>
      </c>
      <c r="C1392">
        <v>1.323226107226111</v>
      </c>
      <c r="D1392">
        <v>0</v>
      </c>
      <c r="E1392">
        <v>0</v>
      </c>
      <c r="F1392">
        <v>1.702278554778559</v>
      </c>
      <c r="G1392">
        <v>0.7</v>
      </c>
      <c r="H1392">
        <v>69.07420759518278</v>
      </c>
    </row>
    <row r="1393" spans="1:8">
      <c r="A1393">
        <v>765.5</v>
      </c>
      <c r="B1393">
        <v>2.060319347319353</v>
      </c>
      <c r="C1393">
        <v>1.31024708624709</v>
      </c>
      <c r="D1393">
        <v>0</v>
      </c>
      <c r="E1393">
        <v>0</v>
      </c>
      <c r="F1393">
        <v>1.685283216783221</v>
      </c>
      <c r="G1393">
        <v>0.7</v>
      </c>
      <c r="H1393">
        <v>69.10243727661245</v>
      </c>
    </row>
    <row r="1394" spans="1:8">
      <c r="A1394">
        <v>766</v>
      </c>
      <c r="B1394">
        <v>2.035130536130542</v>
      </c>
      <c r="C1394">
        <v>1.295289044289048</v>
      </c>
      <c r="D1394">
        <v>0</v>
      </c>
      <c r="E1394">
        <v>0</v>
      </c>
      <c r="F1394">
        <v>1.665209790209795</v>
      </c>
      <c r="G1394">
        <v>0.7</v>
      </c>
      <c r="H1394">
        <v>69.13035805167074</v>
      </c>
    </row>
    <row r="1395" spans="1:8">
      <c r="A1395">
        <v>766.5</v>
      </c>
      <c r="B1395">
        <v>2.006102564102569</v>
      </c>
      <c r="C1395">
        <v>1.278307692307695</v>
      </c>
      <c r="D1395">
        <v>0</v>
      </c>
      <c r="E1395">
        <v>0</v>
      </c>
      <c r="F1395">
        <v>1.642205128205132</v>
      </c>
      <c r="G1395">
        <v>0.7</v>
      </c>
      <c r="H1395">
        <v>69.15791984265752</v>
      </c>
    </row>
    <row r="1396" spans="1:8">
      <c r="A1396">
        <v>767</v>
      </c>
      <c r="B1396">
        <v>1.973412587412593</v>
      </c>
      <c r="C1396">
        <v>1.25903962703963</v>
      </c>
      <c r="D1396">
        <v>0</v>
      </c>
      <c r="E1396">
        <v>0</v>
      </c>
      <c r="F1396">
        <v>1.616226107226111</v>
      </c>
      <c r="G1396">
        <v>0.7</v>
      </c>
      <c r="H1396">
        <v>69.18507343628612</v>
      </c>
    </row>
    <row r="1397" spans="1:8">
      <c r="A1397">
        <v>767.5</v>
      </c>
      <c r="B1397">
        <v>1.94456876456877</v>
      </c>
      <c r="C1397">
        <v>1.23936363636364</v>
      </c>
      <c r="D1397">
        <v>0</v>
      </c>
      <c r="E1397">
        <v>0</v>
      </c>
      <c r="F1397">
        <v>1.591966200466205</v>
      </c>
      <c r="G1397">
        <v>0.7</v>
      </c>
      <c r="H1397">
        <v>69.21180837218357</v>
      </c>
    </row>
    <row r="1398" spans="1:8">
      <c r="A1398">
        <v>768</v>
      </c>
      <c r="B1398">
        <v>1.920445221445227</v>
      </c>
      <c r="C1398">
        <v>1.222002331002334</v>
      </c>
      <c r="D1398">
        <v>0</v>
      </c>
      <c r="E1398">
        <v>0</v>
      </c>
      <c r="F1398">
        <v>1.571223776223781</v>
      </c>
      <c r="G1398">
        <v>0.7</v>
      </c>
      <c r="H1398">
        <v>69.23816828865597</v>
      </c>
    </row>
    <row r="1399" spans="1:8">
      <c r="A1399">
        <v>768.5</v>
      </c>
      <c r="B1399">
        <v>1.902272727272732</v>
      </c>
      <c r="C1399">
        <v>1.208372960372964</v>
      </c>
      <c r="D1399">
        <v>0</v>
      </c>
      <c r="E1399">
        <v>0</v>
      </c>
      <c r="F1399">
        <v>1.555322843822848</v>
      </c>
      <c r="G1399">
        <v>0.7</v>
      </c>
      <c r="H1399">
        <v>69.26422284382303</v>
      </c>
    </row>
    <row r="1400" spans="1:8">
      <c r="A1400">
        <v>769</v>
      </c>
      <c r="B1400">
        <v>1.892328671328676</v>
      </c>
      <c r="C1400">
        <v>1.199046620046623</v>
      </c>
      <c r="D1400">
        <v>0</v>
      </c>
      <c r="E1400">
        <v>0</v>
      </c>
      <c r="F1400">
        <v>1.54568764568765</v>
      </c>
      <c r="G1400">
        <v>0.7</v>
      </c>
      <c r="H1400">
        <v>69.29006459790229</v>
      </c>
    </row>
    <row r="1401" spans="1:8">
      <c r="A1401">
        <v>769.5</v>
      </c>
      <c r="B1401">
        <v>1.886934731934737</v>
      </c>
      <c r="C1401">
        <v>1.194981351981355</v>
      </c>
      <c r="D1401">
        <v>0</v>
      </c>
      <c r="E1401">
        <v>0</v>
      </c>
      <c r="F1401">
        <v>1.540958041958046</v>
      </c>
      <c r="G1401">
        <v>0.7</v>
      </c>
      <c r="H1401">
        <v>69.31578664529933</v>
      </c>
    </row>
    <row r="1402" spans="1:8">
      <c r="A1402">
        <v>770</v>
      </c>
      <c r="B1402">
        <v>1.883960372960378</v>
      </c>
      <c r="C1402">
        <v>1.192449883449886</v>
      </c>
      <c r="D1402">
        <v>0</v>
      </c>
      <c r="E1402">
        <v>0</v>
      </c>
      <c r="F1402">
        <v>1.538205128205132</v>
      </c>
      <c r="G1402">
        <v>0.7</v>
      </c>
      <c r="H1402">
        <v>69.34144633838402</v>
      </c>
    </row>
    <row r="1403" spans="1:8">
      <c r="A1403">
        <v>771</v>
      </c>
      <c r="B1403">
        <v>1.881783216783222</v>
      </c>
      <c r="C1403">
        <v>1.192300699300702</v>
      </c>
      <c r="D1403">
        <v>0</v>
      </c>
      <c r="E1403">
        <v>0</v>
      </c>
      <c r="F1403">
        <v>1.537041958041962</v>
      </c>
      <c r="G1403">
        <v>0.7</v>
      </c>
      <c r="H1403">
        <v>69.39270045648814</v>
      </c>
    </row>
    <row r="1404" spans="1:8">
      <c r="A1404">
        <v>771.5</v>
      </c>
      <c r="B1404">
        <v>1.879349650349655</v>
      </c>
      <c r="C1404">
        <v>1.190263403263406</v>
      </c>
      <c r="D1404">
        <v>0</v>
      </c>
      <c r="E1404">
        <v>0</v>
      </c>
      <c r="F1404">
        <v>1.534806526806531</v>
      </c>
      <c r="G1404">
        <v>0.7</v>
      </c>
      <c r="H1404">
        <v>69.41829919386188</v>
      </c>
    </row>
    <row r="1405" spans="1:8">
      <c r="A1405">
        <v>772</v>
      </c>
      <c r="B1405">
        <v>1.874519813519818</v>
      </c>
      <c r="C1405">
        <v>1.18794638694639</v>
      </c>
      <c r="D1405">
        <v>0</v>
      </c>
      <c r="E1405">
        <v>0</v>
      </c>
      <c r="F1405">
        <v>1.531233100233104</v>
      </c>
      <c r="G1405">
        <v>0.7</v>
      </c>
      <c r="H1405">
        <v>69.44384952408721</v>
      </c>
    </row>
    <row r="1406" spans="1:8">
      <c r="A1406">
        <v>772.5</v>
      </c>
      <c r="B1406">
        <v>1.873365967365972</v>
      </c>
      <c r="C1406">
        <v>1.185326340326343</v>
      </c>
      <c r="D1406">
        <v>0</v>
      </c>
      <c r="E1406">
        <v>0</v>
      </c>
      <c r="F1406">
        <v>1.529346153846158</v>
      </c>
      <c r="G1406">
        <v>0.7</v>
      </c>
      <c r="H1406">
        <v>69.46935435120453</v>
      </c>
    </row>
    <row r="1407" spans="1:8">
      <c r="A1407">
        <v>773</v>
      </c>
      <c r="B1407">
        <v>1.877018648018653</v>
      </c>
      <c r="C1407">
        <v>1.183913752913756</v>
      </c>
      <c r="D1407">
        <v>0</v>
      </c>
      <c r="E1407">
        <v>0</v>
      </c>
      <c r="F1407">
        <v>1.530466200466204</v>
      </c>
      <c r="G1407">
        <v>0.7</v>
      </c>
      <c r="H1407">
        <v>69.49485278749047</v>
      </c>
    </row>
    <row r="1408" spans="1:8">
      <c r="A1408">
        <v>773.5</v>
      </c>
      <c r="B1408">
        <v>1.886053613053618</v>
      </c>
      <c r="C1408">
        <v>1.186603729603733</v>
      </c>
      <c r="D1408">
        <v>0</v>
      </c>
      <c r="E1408">
        <v>0</v>
      </c>
      <c r="F1408">
        <v>1.536328671328675</v>
      </c>
      <c r="G1408">
        <v>0.7</v>
      </c>
      <c r="H1408">
        <v>69.52040941142211</v>
      </c>
    </row>
    <row r="1409" spans="1:8">
      <c r="A1409">
        <v>774</v>
      </c>
      <c r="B1409">
        <v>1.899766899766905</v>
      </c>
      <c r="C1409">
        <v>1.193074592074595</v>
      </c>
      <c r="D1409">
        <v>0</v>
      </c>
      <c r="E1409">
        <v>0</v>
      </c>
      <c r="F1409">
        <v>1.54642074592075</v>
      </c>
      <c r="G1409">
        <v>0.7</v>
      </c>
      <c r="H1409">
        <v>69.54609898989916</v>
      </c>
    </row>
    <row r="1410" spans="1:8">
      <c r="A1410">
        <v>774.5</v>
      </c>
      <c r="B1410">
        <v>1.917508158508163</v>
      </c>
      <c r="C1410">
        <v>1.201489510489514</v>
      </c>
      <c r="D1410">
        <v>0</v>
      </c>
      <c r="E1410">
        <v>0</v>
      </c>
      <c r="F1410">
        <v>1.559498834498839</v>
      </c>
      <c r="G1410">
        <v>0.7</v>
      </c>
      <c r="H1410">
        <v>69.57198165306934</v>
      </c>
    </row>
    <row r="1411" spans="1:8">
      <c r="A1411">
        <v>775</v>
      </c>
      <c r="B1411">
        <v>1.934841491841497</v>
      </c>
      <c r="C1411">
        <v>1.212494172494176</v>
      </c>
      <c r="D1411">
        <v>0</v>
      </c>
      <c r="E1411">
        <v>0</v>
      </c>
      <c r="F1411">
        <v>1.573667832167836</v>
      </c>
      <c r="G1411">
        <v>0.7</v>
      </c>
      <c r="H1411">
        <v>69.59809137529156</v>
      </c>
    </row>
    <row r="1412" spans="1:8">
      <c r="A1412">
        <v>775.5</v>
      </c>
      <c r="B1412">
        <v>1.949748251748257</v>
      </c>
      <c r="C1412">
        <v>1.223233100233103</v>
      </c>
      <c r="D1412">
        <v>0</v>
      </c>
      <c r="E1412">
        <v>0</v>
      </c>
      <c r="F1412">
        <v>1.58649067599068</v>
      </c>
      <c r="G1412">
        <v>0.7</v>
      </c>
      <c r="H1412">
        <v>69.62442602952621</v>
      </c>
    </row>
    <row r="1413" spans="1:8">
      <c r="A1413">
        <v>776</v>
      </c>
      <c r="B1413">
        <v>1.957815850815856</v>
      </c>
      <c r="C1413">
        <v>1.231130536130539</v>
      </c>
      <c r="D1413">
        <v>0</v>
      </c>
      <c r="E1413">
        <v>0</v>
      </c>
      <c r="F1413">
        <v>1.594473193473198</v>
      </c>
      <c r="G1413">
        <v>0.7</v>
      </c>
      <c r="H1413">
        <v>69.65093406177175</v>
      </c>
    </row>
    <row r="1414" spans="1:8">
      <c r="A1414">
        <v>777</v>
      </c>
      <c r="B1414">
        <v>1.960713286713292</v>
      </c>
      <c r="C1414">
        <v>1.234967365967369</v>
      </c>
      <c r="D1414">
        <v>0</v>
      </c>
      <c r="E1414">
        <v>0</v>
      </c>
      <c r="F1414">
        <v>1.59784032634033</v>
      </c>
      <c r="G1414">
        <v>0.7</v>
      </c>
      <c r="H1414">
        <v>69.70413928710198</v>
      </c>
    </row>
    <row r="1415" spans="1:8">
      <c r="A1415">
        <v>777.5</v>
      </c>
      <c r="B1415">
        <v>1.959165501165506</v>
      </c>
      <c r="C1415">
        <v>1.235023310023313</v>
      </c>
      <c r="D1415">
        <v>0</v>
      </c>
      <c r="E1415">
        <v>0</v>
      </c>
      <c r="F1415">
        <v>1.59709440559441</v>
      </c>
      <c r="G1415">
        <v>0.7</v>
      </c>
      <c r="H1415">
        <v>69.73076374320144</v>
      </c>
    </row>
    <row r="1416" spans="1:8">
      <c r="A1416">
        <v>778</v>
      </c>
      <c r="B1416">
        <v>1.958109557109562</v>
      </c>
      <c r="C1416">
        <v>1.234088578088581</v>
      </c>
      <c r="D1416">
        <v>0</v>
      </c>
      <c r="E1416">
        <v>0</v>
      </c>
      <c r="F1416">
        <v>1.596099067599072</v>
      </c>
      <c r="G1416">
        <v>0.7</v>
      </c>
      <c r="H1416">
        <v>69.75737368881138</v>
      </c>
    </row>
    <row r="1417" spans="1:8">
      <c r="A1417">
        <v>778.5</v>
      </c>
      <c r="B1417">
        <v>1.959065268065273</v>
      </c>
      <c r="C1417">
        <v>1.233510489510493</v>
      </c>
      <c r="D1417">
        <v>0</v>
      </c>
      <c r="E1417">
        <v>0</v>
      </c>
      <c r="F1417">
        <v>1.596287878787883</v>
      </c>
      <c r="G1417">
        <v>0.7</v>
      </c>
      <c r="H1417">
        <v>69.7839769133646</v>
      </c>
    </row>
    <row r="1418" spans="1:8">
      <c r="A1418">
        <v>779</v>
      </c>
      <c r="B1418">
        <v>1.964088578088583</v>
      </c>
      <c r="C1418">
        <v>1.235046620046623</v>
      </c>
      <c r="D1418">
        <v>0</v>
      </c>
      <c r="E1418">
        <v>0</v>
      </c>
      <c r="F1418">
        <v>1.599567599067603</v>
      </c>
      <c r="G1418">
        <v>0.7</v>
      </c>
      <c r="H1418">
        <v>69.81060904234673</v>
      </c>
    </row>
    <row r="1419" spans="1:8">
      <c r="A1419">
        <v>779.5</v>
      </c>
      <c r="B1419">
        <v>1.975111888111893</v>
      </c>
      <c r="C1419">
        <v>1.238804195804199</v>
      </c>
      <c r="D1419">
        <v>0</v>
      </c>
      <c r="E1419">
        <v>0</v>
      </c>
      <c r="F1419">
        <v>1.606958041958046</v>
      </c>
      <c r="G1419">
        <v>0.7</v>
      </c>
      <c r="H1419">
        <v>69.83733008935528</v>
      </c>
    </row>
    <row r="1420" spans="1:8">
      <c r="A1420">
        <v>780</v>
      </c>
      <c r="B1420">
        <v>1.99103496503497</v>
      </c>
      <c r="C1420">
        <v>1.245566433566437</v>
      </c>
      <c r="D1420">
        <v>0</v>
      </c>
      <c r="E1420">
        <v>0</v>
      </c>
      <c r="F1420">
        <v>1.618300699300704</v>
      </c>
      <c r="G1420">
        <v>0.7</v>
      </c>
      <c r="H1420">
        <v>69.86420724553244</v>
      </c>
    </row>
    <row r="1421" spans="1:8">
      <c r="A1421">
        <v>780.5</v>
      </c>
      <c r="B1421">
        <v>2.009846153846159</v>
      </c>
      <c r="C1421">
        <v>1.255680652680656</v>
      </c>
      <c r="D1421">
        <v>0</v>
      </c>
      <c r="E1421">
        <v>0</v>
      </c>
      <c r="F1421">
        <v>1.632763403263408</v>
      </c>
      <c r="G1421">
        <v>0.7</v>
      </c>
      <c r="H1421">
        <v>69.89129944638714</v>
      </c>
    </row>
    <row r="1422" spans="1:8">
      <c r="A1422">
        <v>781</v>
      </c>
      <c r="B1422">
        <v>2.030342657342663</v>
      </c>
      <c r="C1422">
        <v>1.267668997669001</v>
      </c>
      <c r="D1422">
        <v>0</v>
      </c>
      <c r="E1422">
        <v>0</v>
      </c>
      <c r="F1422">
        <v>1.649005827505832</v>
      </c>
      <c r="G1422">
        <v>0.7</v>
      </c>
      <c r="H1422">
        <v>69.91864752331021</v>
      </c>
    </row>
    <row r="1423" spans="1:8">
      <c r="A1423">
        <v>782</v>
      </c>
      <c r="B1423">
        <v>2.049589743589749</v>
      </c>
      <c r="C1423">
        <v>1.280163170163173</v>
      </c>
      <c r="D1423">
        <v>0</v>
      </c>
      <c r="E1423">
        <v>0</v>
      </c>
      <c r="F1423">
        <v>1.664876456876461</v>
      </c>
      <c r="G1423">
        <v>0.7</v>
      </c>
      <c r="H1423">
        <v>69.97387889471659</v>
      </c>
    </row>
    <row r="1424" spans="1:8">
      <c r="A1424">
        <v>782.5</v>
      </c>
      <c r="B1424">
        <v>2.067121212121218</v>
      </c>
      <c r="C1424">
        <v>1.291093240093244</v>
      </c>
      <c r="D1424">
        <v>0</v>
      </c>
      <c r="E1424">
        <v>0</v>
      </c>
      <c r="F1424">
        <v>1.679107226107231</v>
      </c>
      <c r="G1424">
        <v>0.7</v>
      </c>
      <c r="H1424">
        <v>70.00174542540812</v>
      </c>
    </row>
    <row r="1425" spans="1:8">
      <c r="A1425">
        <v>783</v>
      </c>
      <c r="B1425">
        <v>2.080123543123548</v>
      </c>
      <c r="C1425">
        <v>1.300867132867136</v>
      </c>
      <c r="D1425">
        <v>0</v>
      </c>
      <c r="E1425">
        <v>0</v>
      </c>
      <c r="F1425">
        <v>1.690495337995342</v>
      </c>
      <c r="G1425">
        <v>0.7</v>
      </c>
      <c r="H1425">
        <v>70.02982544677565</v>
      </c>
    </row>
    <row r="1426" spans="1:8">
      <c r="A1426">
        <v>783.5</v>
      </c>
      <c r="B1426">
        <v>2.088708624708631</v>
      </c>
      <c r="C1426">
        <v>1.308867132867136</v>
      </c>
      <c r="D1426">
        <v>0</v>
      </c>
      <c r="E1426">
        <v>0</v>
      </c>
      <c r="F1426">
        <v>1.698787878787883</v>
      </c>
      <c r="G1426">
        <v>0.7</v>
      </c>
      <c r="H1426">
        <v>70.05806947358217</v>
      </c>
    </row>
    <row r="1427" spans="1:8">
      <c r="A1427">
        <v>784</v>
      </c>
      <c r="B1427">
        <v>2.092832167832174</v>
      </c>
      <c r="C1427">
        <v>1.314069930069933</v>
      </c>
      <c r="D1427">
        <v>0</v>
      </c>
      <c r="E1427">
        <v>0</v>
      </c>
      <c r="F1427">
        <v>1.703451048951053</v>
      </c>
      <c r="G1427">
        <v>0.7</v>
      </c>
      <c r="H1427">
        <v>70.08642146464665</v>
      </c>
    </row>
    <row r="1428" spans="1:8">
      <c r="A1428">
        <v>784.5</v>
      </c>
      <c r="B1428">
        <v>2.090944055944061</v>
      </c>
      <c r="C1428">
        <v>1.316081585081589</v>
      </c>
      <c r="D1428">
        <v>0</v>
      </c>
      <c r="E1428">
        <v>0</v>
      </c>
      <c r="F1428">
        <v>1.703512820512825</v>
      </c>
      <c r="G1428">
        <v>0.7</v>
      </c>
      <c r="H1428">
        <v>70.11481283022552</v>
      </c>
    </row>
    <row r="1429" spans="1:8">
      <c r="A1429">
        <v>785</v>
      </c>
      <c r="B1429">
        <v>2.083048951048957</v>
      </c>
      <c r="C1429">
        <v>1.314058275058279</v>
      </c>
      <c r="D1429">
        <v>0</v>
      </c>
      <c r="E1429">
        <v>0</v>
      </c>
      <c r="F1429">
        <v>1.698553613053618</v>
      </c>
      <c r="G1429">
        <v>0.7</v>
      </c>
      <c r="H1429">
        <v>70.14316338383857</v>
      </c>
    </row>
    <row r="1430" spans="1:8">
      <c r="A1430">
        <v>785.5</v>
      </c>
      <c r="B1430">
        <v>2.069701631701637</v>
      </c>
      <c r="C1430">
        <v>1.308184149184153</v>
      </c>
      <c r="D1430">
        <v>0</v>
      </c>
      <c r="E1430">
        <v>0</v>
      </c>
      <c r="F1430">
        <v>1.688942890442895</v>
      </c>
      <c r="G1430">
        <v>0.7</v>
      </c>
      <c r="H1430">
        <v>70.17139252136771</v>
      </c>
    </row>
    <row r="1431" spans="1:8">
      <c r="A1431">
        <v>786</v>
      </c>
      <c r="B1431">
        <v>2.053233100233106</v>
      </c>
      <c r="C1431">
        <v>1.299263403263407</v>
      </c>
      <c r="D1431">
        <v>0</v>
      </c>
      <c r="E1431">
        <v>0</v>
      </c>
      <c r="F1431">
        <v>1.676248251748256</v>
      </c>
      <c r="G1431">
        <v>0.7</v>
      </c>
      <c r="H1431">
        <v>70.19943578088596</v>
      </c>
    </row>
    <row r="1432" spans="1:8">
      <c r="A1432">
        <v>786.5</v>
      </c>
      <c r="B1432">
        <v>2.034944055944061</v>
      </c>
      <c r="C1432">
        <v>1.288216783216787</v>
      </c>
      <c r="D1432">
        <v>0</v>
      </c>
      <c r="E1432">
        <v>0</v>
      </c>
      <c r="F1432">
        <v>1.661580419580424</v>
      </c>
      <c r="G1432">
        <v>0.7</v>
      </c>
      <c r="H1432">
        <v>70.22725101981369</v>
      </c>
    </row>
    <row r="1433" spans="1:8">
      <c r="A1433">
        <v>787</v>
      </c>
      <c r="B1433">
        <v>2.015282051282057</v>
      </c>
      <c r="C1433">
        <v>1.276212121212124</v>
      </c>
      <c r="D1433">
        <v>0</v>
      </c>
      <c r="E1433">
        <v>0</v>
      </c>
      <c r="F1433">
        <v>1.645747086247091</v>
      </c>
      <c r="G1433">
        <v>0.7</v>
      </c>
      <c r="H1433">
        <v>70.25481208236228</v>
      </c>
    </row>
    <row r="1434" spans="1:8">
      <c r="A1434">
        <v>788</v>
      </c>
      <c r="B1434">
        <v>1.99473193473194</v>
      </c>
      <c r="C1434">
        <v>1.263254079254083</v>
      </c>
      <c r="D1434">
        <v>0</v>
      </c>
      <c r="E1434">
        <v>0</v>
      </c>
      <c r="F1434">
        <v>1.628993006993011</v>
      </c>
      <c r="G1434">
        <v>0.7</v>
      </c>
      <c r="H1434">
        <v>70.30939108391628</v>
      </c>
    </row>
    <row r="1435" spans="1:8">
      <c r="A1435">
        <v>788.5</v>
      </c>
      <c r="B1435">
        <v>1.975808857808863</v>
      </c>
      <c r="C1435">
        <v>1.250799533799537</v>
      </c>
      <c r="D1435">
        <v>0</v>
      </c>
      <c r="E1435">
        <v>0</v>
      </c>
      <c r="F1435">
        <v>1.6133041958042</v>
      </c>
      <c r="G1435">
        <v>0.7</v>
      </c>
      <c r="H1435">
        <v>70.33641022727291</v>
      </c>
    </row>
    <row r="1436" spans="1:8">
      <c r="A1436">
        <v>789</v>
      </c>
      <c r="B1436">
        <v>1.960347319347324</v>
      </c>
      <c r="C1436">
        <v>1.239932400932404</v>
      </c>
      <c r="D1436">
        <v>0</v>
      </c>
      <c r="E1436">
        <v>0</v>
      </c>
      <c r="F1436">
        <v>1.600139860139864</v>
      </c>
      <c r="G1436">
        <v>0.7</v>
      </c>
      <c r="H1436">
        <v>70.36318892773912</v>
      </c>
    </row>
    <row r="1437" spans="1:8">
      <c r="A1437">
        <v>789.5</v>
      </c>
      <c r="B1437">
        <v>1.945135198135203</v>
      </c>
      <c r="C1437">
        <v>1.23080652680653</v>
      </c>
      <c r="D1437">
        <v>0</v>
      </c>
      <c r="E1437">
        <v>0</v>
      </c>
      <c r="F1437">
        <v>1.587970862470867</v>
      </c>
      <c r="G1437">
        <v>0.7</v>
      </c>
      <c r="H1437">
        <v>70.3897565170942</v>
      </c>
    </row>
    <row r="1438" spans="1:8">
      <c r="A1438">
        <v>790</v>
      </c>
      <c r="B1438">
        <v>1.930039627039632</v>
      </c>
      <c r="C1438">
        <v>1.222801864801868</v>
      </c>
      <c r="D1438">
        <v>0</v>
      </c>
      <c r="E1438">
        <v>0</v>
      </c>
      <c r="F1438">
        <v>1.57642074592075</v>
      </c>
      <c r="G1438">
        <v>0.7</v>
      </c>
      <c r="H1438">
        <v>70.41612644716413</v>
      </c>
    </row>
    <row r="1439" spans="1:8">
      <c r="A1439">
        <v>790.5</v>
      </c>
      <c r="B1439">
        <v>1.9128717948718</v>
      </c>
      <c r="C1439">
        <v>1.213953379953383</v>
      </c>
      <c r="D1439">
        <v>0</v>
      </c>
      <c r="E1439">
        <v>0</v>
      </c>
      <c r="F1439">
        <v>1.563412587412591</v>
      </c>
      <c r="G1439">
        <v>0.7</v>
      </c>
      <c r="H1439">
        <v>70.44229172494191</v>
      </c>
    </row>
    <row r="1440" spans="1:8">
      <c r="A1440">
        <v>791</v>
      </c>
      <c r="B1440">
        <v>1.893750582750588</v>
      </c>
      <c r="C1440">
        <v>1.204489510489514</v>
      </c>
      <c r="D1440">
        <v>0</v>
      </c>
      <c r="E1440">
        <v>0</v>
      </c>
      <c r="F1440">
        <v>1.549120046620051</v>
      </c>
      <c r="G1440">
        <v>0.7</v>
      </c>
      <c r="H1440">
        <v>70.46822949689219</v>
      </c>
    </row>
    <row r="1441" spans="1:8">
      <c r="A1441">
        <v>791.5</v>
      </c>
      <c r="B1441">
        <v>1.870599067599072</v>
      </c>
      <c r="C1441">
        <v>1.192839160839164</v>
      </c>
      <c r="D1441">
        <v>0</v>
      </c>
      <c r="E1441">
        <v>0</v>
      </c>
      <c r="F1441">
        <v>1.531719114219118</v>
      </c>
      <c r="G1441">
        <v>0.7</v>
      </c>
      <c r="H1441">
        <v>70.49390315656585</v>
      </c>
    </row>
    <row r="1442" spans="1:8">
      <c r="A1442">
        <v>792</v>
      </c>
      <c r="B1442">
        <v>1.844874125874131</v>
      </c>
      <c r="C1442">
        <v>1.178934731934735</v>
      </c>
      <c r="D1442">
        <v>0</v>
      </c>
      <c r="E1442">
        <v>0</v>
      </c>
      <c r="F1442">
        <v>1.511904428904433</v>
      </c>
      <c r="G1442">
        <v>0.7</v>
      </c>
      <c r="H1442">
        <v>70.51926668609188</v>
      </c>
    </row>
    <row r="1443" spans="1:8">
      <c r="A1443">
        <v>792.5</v>
      </c>
      <c r="B1443">
        <v>1.81729137529138</v>
      </c>
      <c r="C1443">
        <v>1.164034965034968</v>
      </c>
      <c r="D1443">
        <v>0</v>
      </c>
      <c r="E1443">
        <v>0</v>
      </c>
      <c r="F1443">
        <v>1.490663170163174</v>
      </c>
      <c r="G1443">
        <v>0.7</v>
      </c>
      <c r="H1443">
        <v>70.54428808275078</v>
      </c>
    </row>
    <row r="1444" spans="1:8">
      <c r="A1444">
        <v>793</v>
      </c>
      <c r="B1444">
        <v>1.792510489510494</v>
      </c>
      <c r="C1444">
        <v>1.148904428904432</v>
      </c>
      <c r="D1444">
        <v>0</v>
      </c>
      <c r="E1444">
        <v>0</v>
      </c>
      <c r="F1444">
        <v>1.470707459207463</v>
      </c>
      <c r="G1444">
        <v>0.7</v>
      </c>
      <c r="H1444">
        <v>70.56896617132885</v>
      </c>
    </row>
    <row r="1445" spans="1:8">
      <c r="A1445">
        <v>794</v>
      </c>
      <c r="B1445">
        <v>1.774685314685319</v>
      </c>
      <c r="C1445">
        <v>1.135673659673663</v>
      </c>
      <c r="D1445">
        <v>0</v>
      </c>
      <c r="E1445">
        <v>0</v>
      </c>
      <c r="F1445">
        <v>1.455179487179491</v>
      </c>
      <c r="G1445">
        <v>0.7</v>
      </c>
      <c r="H1445">
        <v>70.61773095376864</v>
      </c>
    </row>
    <row r="1446" spans="1:8">
      <c r="A1446">
        <v>794.5</v>
      </c>
      <c r="B1446">
        <v>1.764475524475529</v>
      </c>
      <c r="C1446">
        <v>1.126536130536133</v>
      </c>
      <c r="D1446">
        <v>0</v>
      </c>
      <c r="E1446">
        <v>0</v>
      </c>
      <c r="F1446">
        <v>1.445505827505831</v>
      </c>
      <c r="G1446">
        <v>0.7</v>
      </c>
      <c r="H1446">
        <v>70.64190333139102</v>
      </c>
    </row>
    <row r="1447" spans="1:8">
      <c r="A1447">
        <v>795</v>
      </c>
      <c r="B1447">
        <v>1.759333333333338</v>
      </c>
      <c r="C1447">
        <v>1.121386946386949</v>
      </c>
      <c r="D1447">
        <v>0</v>
      </c>
      <c r="E1447">
        <v>0</v>
      </c>
      <c r="F1447">
        <v>1.440360139860144</v>
      </c>
      <c r="G1447">
        <v>0.7</v>
      </c>
      <c r="H1447">
        <v>70.6659522144524</v>
      </c>
    </row>
    <row r="1448" spans="1:8">
      <c r="A1448">
        <v>795.5</v>
      </c>
      <c r="B1448">
        <v>1.758708624708629</v>
      </c>
      <c r="C1448">
        <v>1.120025641025644</v>
      </c>
      <c r="D1448">
        <v>0</v>
      </c>
      <c r="E1448">
        <v>0</v>
      </c>
      <c r="F1448">
        <v>1.439367132867137</v>
      </c>
      <c r="G1448">
        <v>0.7</v>
      </c>
      <c r="H1448">
        <v>70.68994994172515</v>
      </c>
    </row>
    <row r="1449" spans="1:8">
      <c r="A1449">
        <v>796</v>
      </c>
      <c r="B1449">
        <v>1.760023310023315</v>
      </c>
      <c r="C1449">
        <v>1.120393939393942</v>
      </c>
      <c r="D1449">
        <v>0</v>
      </c>
      <c r="E1449">
        <v>0</v>
      </c>
      <c r="F1449">
        <v>1.440208624708629</v>
      </c>
      <c r="G1449">
        <v>0.7</v>
      </c>
      <c r="H1449">
        <v>70.7139464063716</v>
      </c>
    </row>
    <row r="1450" spans="1:8">
      <c r="A1450">
        <v>796.5</v>
      </c>
      <c r="B1450">
        <v>1.758729603729609</v>
      </c>
      <c r="C1450">
        <v>1.121347319347322</v>
      </c>
      <c r="D1450">
        <v>0</v>
      </c>
      <c r="E1450">
        <v>0</v>
      </c>
      <c r="F1450">
        <v>1.440038461538466</v>
      </c>
      <c r="G1450">
        <v>0.7</v>
      </c>
      <c r="H1450">
        <v>70.73794846542366</v>
      </c>
    </row>
    <row r="1451" spans="1:8">
      <c r="A1451">
        <v>797</v>
      </c>
      <c r="B1451">
        <v>1.751452214452219</v>
      </c>
      <c r="C1451">
        <v>1.120000000000003</v>
      </c>
      <c r="D1451">
        <v>0</v>
      </c>
      <c r="E1451">
        <v>0</v>
      </c>
      <c r="F1451">
        <v>1.435726107226111</v>
      </c>
      <c r="G1451">
        <v>0.7</v>
      </c>
      <c r="H1451">
        <v>70.76191317016337</v>
      </c>
    </row>
    <row r="1452" spans="1:8">
      <c r="A1452">
        <v>797.5</v>
      </c>
      <c r="B1452">
        <v>1.738566433566438</v>
      </c>
      <c r="C1452">
        <v>1.115524475524478</v>
      </c>
      <c r="D1452">
        <v>0</v>
      </c>
      <c r="E1452">
        <v>0</v>
      </c>
      <c r="F1452">
        <v>1.427045454545458</v>
      </c>
      <c r="G1452">
        <v>0.7</v>
      </c>
      <c r="H1452">
        <v>70.78576959984478</v>
      </c>
    </row>
    <row r="1453" spans="1:8">
      <c r="A1453">
        <v>798</v>
      </c>
      <c r="B1453">
        <v>1.72359440559441</v>
      </c>
      <c r="C1453">
        <v>1.108312354312357</v>
      </c>
      <c r="D1453">
        <v>0</v>
      </c>
      <c r="E1453">
        <v>0</v>
      </c>
      <c r="F1453">
        <v>1.415953379953384</v>
      </c>
      <c r="G1453">
        <v>0.7</v>
      </c>
      <c r="H1453">
        <v>70.80946125679894</v>
      </c>
    </row>
    <row r="1454" spans="1:8">
      <c r="A1454">
        <v>799</v>
      </c>
      <c r="B1454">
        <v>1.710829836829841</v>
      </c>
      <c r="C1454">
        <v>1.100258741258744</v>
      </c>
      <c r="D1454">
        <v>0</v>
      </c>
      <c r="E1454">
        <v>0</v>
      </c>
      <c r="F1454">
        <v>1.405544289044293</v>
      </c>
      <c r="G1454">
        <v>0.7</v>
      </c>
      <c r="H1454">
        <v>70.85648621794891</v>
      </c>
    </row>
    <row r="1455" spans="1:8">
      <c r="A1455">
        <v>799.5</v>
      </c>
      <c r="B1455">
        <v>1.701864801864806</v>
      </c>
      <c r="C1455">
        <v>1.093687645687649</v>
      </c>
      <c r="D1455">
        <v>0</v>
      </c>
      <c r="E1455">
        <v>0</v>
      </c>
      <c r="F1455">
        <v>1.397776223776227</v>
      </c>
      <c r="G1455">
        <v>0.7</v>
      </c>
      <c r="H1455">
        <v>70.87984722222242</v>
      </c>
    </row>
    <row r="1456" spans="1:8">
      <c r="A1456">
        <v>800</v>
      </c>
      <c r="B1456">
        <v>1.701356643356648</v>
      </c>
      <c r="C1456">
        <v>1.090293706293709</v>
      </c>
      <c r="D1456">
        <v>0</v>
      </c>
      <c r="E1456">
        <v>0</v>
      </c>
      <c r="F1456">
        <v>1.395825174825179</v>
      </c>
      <c r="G1456">
        <v>0.7</v>
      </c>
      <c r="H1456">
        <v>70.90312723387743</v>
      </c>
    </row>
    <row r="1457" spans="1:8">
      <c r="A1457">
        <v>800.5</v>
      </c>
      <c r="B1457">
        <v>1.710974358974363</v>
      </c>
      <c r="C1457">
        <v>1.091403263403266</v>
      </c>
      <c r="D1457">
        <v>0</v>
      </c>
      <c r="E1457">
        <v>0</v>
      </c>
      <c r="F1457">
        <v>1.401188811188815</v>
      </c>
      <c r="G1457">
        <v>0.7</v>
      </c>
      <c r="H1457">
        <v>70.92643568376089</v>
      </c>
    </row>
    <row r="1458" spans="1:8">
      <c r="A1458">
        <v>801</v>
      </c>
      <c r="B1458">
        <v>1.728778554778559</v>
      </c>
      <c r="C1458">
        <v>1.098282051282054</v>
      </c>
      <c r="D1458">
        <v>0</v>
      </c>
      <c r="E1458">
        <v>0</v>
      </c>
      <c r="F1458">
        <v>1.413530303030307</v>
      </c>
      <c r="G1458">
        <v>0.7</v>
      </c>
      <c r="H1458">
        <v>70.94989167637937</v>
      </c>
    </row>
    <row r="1459" spans="1:8">
      <c r="A1459">
        <v>801.5</v>
      </c>
      <c r="B1459">
        <v>1.751596736596741</v>
      </c>
      <c r="C1459">
        <v>1.108557109557113</v>
      </c>
      <c r="D1459">
        <v>0</v>
      </c>
      <c r="E1459">
        <v>0</v>
      </c>
      <c r="F1459">
        <v>1.430076923076927</v>
      </c>
      <c r="G1459">
        <v>0.7</v>
      </c>
      <c r="H1459">
        <v>70.97358840326361</v>
      </c>
    </row>
    <row r="1460" spans="1:8">
      <c r="A1460">
        <v>802</v>
      </c>
      <c r="B1460">
        <v>1.774067599067604</v>
      </c>
      <c r="C1460">
        <v>1.120564102564106</v>
      </c>
      <c r="D1460">
        <v>0</v>
      </c>
      <c r="E1460">
        <v>0</v>
      </c>
      <c r="F1460">
        <v>1.447315850815855</v>
      </c>
      <c r="G1460">
        <v>0.7</v>
      </c>
      <c r="H1460">
        <v>70.99756667637936</v>
      </c>
    </row>
    <row r="1461" spans="1:8">
      <c r="A1461">
        <v>802.5</v>
      </c>
      <c r="B1461">
        <v>1.792016317016322</v>
      </c>
      <c r="C1461">
        <v>1.132146853146856</v>
      </c>
      <c r="D1461">
        <v>0</v>
      </c>
      <c r="E1461">
        <v>0</v>
      </c>
      <c r="F1461">
        <v>1.462081585081589</v>
      </c>
      <c r="G1461">
        <v>0.7</v>
      </c>
      <c r="H1461">
        <v>71.02181165501185</v>
      </c>
    </row>
    <row r="1462" spans="1:8">
      <c r="A1462">
        <v>803</v>
      </c>
      <c r="B1462">
        <v>1.80473426573427</v>
      </c>
      <c r="C1462">
        <v>1.141002331002334</v>
      </c>
      <c r="D1462">
        <v>0</v>
      </c>
      <c r="E1462">
        <v>0</v>
      </c>
      <c r="F1462">
        <v>1.472868298368302</v>
      </c>
      <c r="G1462">
        <v>0.7</v>
      </c>
      <c r="H1462">
        <v>71.04626957070725</v>
      </c>
    </row>
    <row r="1463" spans="1:8">
      <c r="A1463">
        <v>803.5</v>
      </c>
      <c r="B1463">
        <v>1.813125874125879</v>
      </c>
      <c r="C1463">
        <v>1.147284382284385</v>
      </c>
      <c r="D1463">
        <v>0</v>
      </c>
      <c r="E1463">
        <v>0</v>
      </c>
      <c r="F1463">
        <v>1.480205128205132</v>
      </c>
      <c r="G1463">
        <v>0.7</v>
      </c>
      <c r="H1463">
        <v>71.0708785159287</v>
      </c>
    </row>
    <row r="1464" spans="1:8">
      <c r="A1464">
        <v>804</v>
      </c>
      <c r="B1464">
        <v>1.819230769230774</v>
      </c>
      <c r="C1464">
        <v>1.151671328671332</v>
      </c>
      <c r="D1464">
        <v>0</v>
      </c>
      <c r="E1464">
        <v>0</v>
      </c>
      <c r="F1464">
        <v>1.485451048951053</v>
      </c>
      <c r="G1464">
        <v>0.7</v>
      </c>
      <c r="H1464">
        <v>71.09559231740501</v>
      </c>
    </row>
    <row r="1465" spans="1:8">
      <c r="A1465">
        <v>805</v>
      </c>
      <c r="B1465">
        <v>1.826503496503501</v>
      </c>
      <c r="C1465">
        <v>1.155300699300702</v>
      </c>
      <c r="D1465">
        <v>0</v>
      </c>
      <c r="E1465">
        <v>0</v>
      </c>
      <c r="F1465">
        <v>1.490902097902102</v>
      </c>
      <c r="G1465">
        <v>0.7</v>
      </c>
      <c r="H1465">
        <v>71.14519820318588</v>
      </c>
    </row>
    <row r="1466" spans="1:8">
      <c r="A1466">
        <v>805.5</v>
      </c>
      <c r="B1466">
        <v>1.840648018648023</v>
      </c>
      <c r="C1466">
        <v>1.160433566433569</v>
      </c>
      <c r="D1466">
        <v>0</v>
      </c>
      <c r="E1466">
        <v>0</v>
      </c>
      <c r="F1466">
        <v>1.500540792540797</v>
      </c>
      <c r="G1466">
        <v>0.7</v>
      </c>
      <c r="H1466">
        <v>71.17012689393958</v>
      </c>
    </row>
    <row r="1467" spans="1:8">
      <c r="A1467">
        <v>806</v>
      </c>
      <c r="B1467">
        <v>1.860990675990681</v>
      </c>
      <c r="C1467">
        <v>1.169377622377625</v>
      </c>
      <c r="D1467">
        <v>0</v>
      </c>
      <c r="E1467">
        <v>0</v>
      </c>
      <c r="F1467">
        <v>1.515184149184153</v>
      </c>
      <c r="G1467">
        <v>0.7</v>
      </c>
      <c r="H1467">
        <v>71.19525793512064</v>
      </c>
    </row>
    <row r="1468" spans="1:8">
      <c r="A1468">
        <v>806.5</v>
      </c>
      <c r="B1468">
        <v>1.888594405594411</v>
      </c>
      <c r="C1468">
        <v>1.181720279720283</v>
      </c>
      <c r="D1468">
        <v>0</v>
      </c>
      <c r="E1468">
        <v>0</v>
      </c>
      <c r="F1468">
        <v>1.535157342657347</v>
      </c>
      <c r="G1468">
        <v>0.7</v>
      </c>
      <c r="H1468">
        <v>71.22067744755263</v>
      </c>
    </row>
    <row r="1469" spans="1:8">
      <c r="A1469">
        <v>807</v>
      </c>
      <c r="B1469">
        <v>1.920501165501171</v>
      </c>
      <c r="C1469">
        <v>1.196864801864805</v>
      </c>
      <c r="D1469">
        <v>0</v>
      </c>
      <c r="E1469">
        <v>0</v>
      </c>
      <c r="F1469">
        <v>1.558682983682988</v>
      </c>
      <c r="G1469">
        <v>0.7</v>
      </c>
      <c r="H1469">
        <v>71.24645945027214</v>
      </c>
    </row>
    <row r="1470" spans="1:8">
      <c r="A1470">
        <v>807.5</v>
      </c>
      <c r="B1470">
        <v>1.951715617715623</v>
      </c>
      <c r="C1470">
        <v>1.213958041958045</v>
      </c>
      <c r="D1470">
        <v>0</v>
      </c>
      <c r="E1470">
        <v>0</v>
      </c>
      <c r="F1470">
        <v>1.582836829836834</v>
      </c>
      <c r="G1470">
        <v>0.7</v>
      </c>
      <c r="H1470">
        <v>71.27263878205146</v>
      </c>
    </row>
    <row r="1471" spans="1:8">
      <c r="A1471">
        <v>808</v>
      </c>
      <c r="B1471">
        <v>1.977212121212127</v>
      </c>
      <c r="C1471">
        <v>1.230589743589747</v>
      </c>
      <c r="D1471">
        <v>0</v>
      </c>
      <c r="E1471">
        <v>0</v>
      </c>
      <c r="F1471">
        <v>1.603900932400937</v>
      </c>
      <c r="G1471">
        <v>0.7</v>
      </c>
      <c r="H1471">
        <v>71.29919493007012</v>
      </c>
    </row>
    <row r="1472" spans="1:8">
      <c r="A1472">
        <v>808.5</v>
      </c>
      <c r="B1472">
        <v>1.994634032634038</v>
      </c>
      <c r="C1472">
        <v>1.244424242424246</v>
      </c>
      <c r="D1472">
        <v>0</v>
      </c>
      <c r="E1472">
        <v>0</v>
      </c>
      <c r="F1472">
        <v>1.619529137529142</v>
      </c>
      <c r="G1472">
        <v>0.7</v>
      </c>
      <c r="H1472">
        <v>71.32605684731953</v>
      </c>
    </row>
    <row r="1473" spans="1:8">
      <c r="A1473">
        <v>809</v>
      </c>
      <c r="B1473">
        <v>2.002193473193478</v>
      </c>
      <c r="C1473">
        <v>1.253407925407929</v>
      </c>
      <c r="D1473">
        <v>0</v>
      </c>
      <c r="E1473">
        <v>0</v>
      </c>
      <c r="F1473">
        <v>1.627800699300703</v>
      </c>
      <c r="G1473">
        <v>0.7</v>
      </c>
      <c r="H1473">
        <v>71.35311792929312</v>
      </c>
    </row>
    <row r="1474" spans="1:8">
      <c r="A1474">
        <v>810</v>
      </c>
      <c r="B1474">
        <v>2.002811188811194</v>
      </c>
      <c r="C1474">
        <v>1.257023310023313</v>
      </c>
      <c r="D1474">
        <v>0</v>
      </c>
      <c r="E1474">
        <v>0</v>
      </c>
      <c r="F1474">
        <v>1.629917249417254</v>
      </c>
      <c r="G1474">
        <v>0.7</v>
      </c>
      <c r="H1474">
        <v>71.40741322843841</v>
      </c>
    </row>
    <row r="1475" spans="1:8">
      <c r="A1475">
        <v>810.5</v>
      </c>
      <c r="B1475">
        <v>2.000487179487185</v>
      </c>
      <c r="C1475">
        <v>1.256365967365971</v>
      </c>
      <c r="D1475">
        <v>0</v>
      </c>
      <c r="E1475">
        <v>0</v>
      </c>
      <c r="F1475">
        <v>1.628426573426578</v>
      </c>
      <c r="G1475">
        <v>0.7</v>
      </c>
      <c r="H1475">
        <v>71.43456609362877</v>
      </c>
    </row>
    <row r="1476" spans="1:8">
      <c r="A1476">
        <v>811</v>
      </c>
      <c r="B1476">
        <v>1.997426573426579</v>
      </c>
      <c r="C1476">
        <v>1.253680652680656</v>
      </c>
      <c r="D1476">
        <v>0</v>
      </c>
      <c r="E1476">
        <v>0</v>
      </c>
      <c r="F1476">
        <v>1.625553613053617</v>
      </c>
      <c r="G1476">
        <v>0.7</v>
      </c>
      <c r="H1476">
        <v>71.46168259518278</v>
      </c>
    </row>
    <row r="1477" spans="1:8">
      <c r="A1477">
        <v>811.5</v>
      </c>
      <c r="B1477">
        <v>1.99547552447553</v>
      </c>
      <c r="C1477">
        <v>1.252384615384619</v>
      </c>
      <c r="D1477">
        <v>0</v>
      </c>
      <c r="E1477">
        <v>0</v>
      </c>
      <c r="F1477">
        <v>1.623930069930074</v>
      </c>
      <c r="G1477">
        <v>0.7</v>
      </c>
      <c r="H1477">
        <v>71.4887616258743</v>
      </c>
    </row>
    <row r="1478" spans="1:8">
      <c r="A1478">
        <v>812</v>
      </c>
      <c r="B1478">
        <v>1.999799533799539</v>
      </c>
      <c r="C1478">
        <v>1.252081585081588</v>
      </c>
      <c r="D1478">
        <v>0</v>
      </c>
      <c r="E1478">
        <v>0</v>
      </c>
      <c r="F1478">
        <v>1.625940559440564</v>
      </c>
      <c r="G1478">
        <v>0.7</v>
      </c>
      <c r="H1478">
        <v>71.51584388111905</v>
      </c>
    </row>
    <row r="1479" spans="1:8">
      <c r="A1479">
        <v>812.5</v>
      </c>
      <c r="B1479">
        <v>2.009613053613059</v>
      </c>
      <c r="C1479">
        <v>1.255706293706297</v>
      </c>
      <c r="D1479">
        <v>0</v>
      </c>
      <c r="E1479">
        <v>0</v>
      </c>
      <c r="F1479">
        <v>1.632659673659678</v>
      </c>
      <c r="G1479">
        <v>0.7</v>
      </c>
      <c r="H1479">
        <v>71.54299888306156</v>
      </c>
    </row>
    <row r="1480" spans="1:8">
      <c r="A1480">
        <v>813</v>
      </c>
      <c r="B1480">
        <v>2.023237762237768</v>
      </c>
      <c r="C1480">
        <v>1.263384615384619</v>
      </c>
      <c r="D1480">
        <v>0</v>
      </c>
      <c r="E1480">
        <v>0</v>
      </c>
      <c r="F1480">
        <v>1.643311188811193</v>
      </c>
      <c r="G1480">
        <v>0.7</v>
      </c>
      <c r="H1480">
        <v>71.57029864024884</v>
      </c>
    </row>
    <row r="1481" spans="1:8">
      <c r="A1481">
        <v>813.5</v>
      </c>
      <c r="B1481">
        <v>2.039916083916089</v>
      </c>
      <c r="C1481">
        <v>1.273221445221449</v>
      </c>
      <c r="D1481">
        <v>0</v>
      </c>
      <c r="E1481">
        <v>0</v>
      </c>
      <c r="F1481">
        <v>1.656568764568769</v>
      </c>
      <c r="G1481">
        <v>0.7</v>
      </c>
      <c r="H1481">
        <v>71.59779763986032</v>
      </c>
    </row>
    <row r="1482" spans="1:8">
      <c r="A1482">
        <v>814</v>
      </c>
      <c r="B1482">
        <v>2.056300699300705</v>
      </c>
      <c r="C1482">
        <v>1.284599067599071</v>
      </c>
      <c r="D1482">
        <v>0</v>
      </c>
      <c r="E1482">
        <v>0</v>
      </c>
      <c r="F1482">
        <v>1.670449883449888</v>
      </c>
      <c r="G1482">
        <v>0.7</v>
      </c>
      <c r="H1482">
        <v>71.62552279526047</v>
      </c>
    </row>
    <row r="1483" spans="1:8">
      <c r="A1483">
        <v>814.5</v>
      </c>
      <c r="B1483">
        <v>2.073130536130542</v>
      </c>
      <c r="C1483">
        <v>1.295680652680656</v>
      </c>
      <c r="D1483">
        <v>0</v>
      </c>
      <c r="E1483">
        <v>0</v>
      </c>
      <c r="F1483">
        <v>1.684405594405599</v>
      </c>
      <c r="G1483">
        <v>0.7</v>
      </c>
      <c r="H1483">
        <v>71.65347992424262</v>
      </c>
    </row>
    <row r="1484" spans="1:8">
      <c r="A1484">
        <v>815</v>
      </c>
      <c r="B1484">
        <v>2.088988344988351</v>
      </c>
      <c r="C1484">
        <v>1.306724941724945</v>
      </c>
      <c r="D1484">
        <v>0</v>
      </c>
      <c r="E1484">
        <v>0</v>
      </c>
      <c r="F1484">
        <v>1.697856643356648</v>
      </c>
      <c r="G1484">
        <v>0.7</v>
      </c>
      <c r="H1484">
        <v>71.68166544289062</v>
      </c>
    </row>
    <row r="1485" spans="1:8">
      <c r="A1485">
        <v>816</v>
      </c>
      <c r="B1485">
        <v>2.103979020979026</v>
      </c>
      <c r="C1485">
        <v>1.316072261072265</v>
      </c>
      <c r="D1485">
        <v>0</v>
      </c>
      <c r="E1485">
        <v>0</v>
      </c>
      <c r="F1485">
        <v>1.710025641025645</v>
      </c>
      <c r="G1485">
        <v>0.7</v>
      </c>
      <c r="H1485">
        <v>71.73846348096367</v>
      </c>
    </row>
    <row r="1486" spans="1:8">
      <c r="A1486">
        <v>816.5</v>
      </c>
      <c r="B1486">
        <v>2.1164055944056</v>
      </c>
      <c r="C1486">
        <v>1.324454545454549</v>
      </c>
      <c r="D1486">
        <v>0</v>
      </c>
      <c r="E1486">
        <v>0</v>
      </c>
      <c r="F1486">
        <v>1.720430069930074</v>
      </c>
      <c r="G1486">
        <v>0.7</v>
      </c>
      <c r="H1486">
        <v>71.76705061188828</v>
      </c>
    </row>
    <row r="1487" spans="1:8">
      <c r="A1487">
        <v>817</v>
      </c>
      <c r="B1487">
        <v>2.127272727272732</v>
      </c>
      <c r="C1487">
        <v>1.33308391608392</v>
      </c>
      <c r="D1487">
        <v>0</v>
      </c>
      <c r="E1487">
        <v>0</v>
      </c>
      <c r="F1487">
        <v>1.730178321678326</v>
      </c>
      <c r="G1487">
        <v>0.7</v>
      </c>
      <c r="H1487">
        <v>71.79580568181836</v>
      </c>
    </row>
    <row r="1488" spans="1:8">
      <c r="A1488">
        <v>817.5</v>
      </c>
      <c r="B1488">
        <v>2.136773892773898</v>
      </c>
      <c r="C1488">
        <v>1.340284382284386</v>
      </c>
      <c r="D1488">
        <v>0</v>
      </c>
      <c r="E1488">
        <v>0</v>
      </c>
      <c r="F1488">
        <v>1.738529137529142</v>
      </c>
      <c r="G1488">
        <v>0.7</v>
      </c>
      <c r="H1488">
        <v>71.82471157731176</v>
      </c>
    </row>
    <row r="1489" spans="1:8">
      <c r="A1489">
        <v>818</v>
      </c>
      <c r="B1489">
        <v>2.146123543123549</v>
      </c>
      <c r="C1489">
        <v>1.346487179487183</v>
      </c>
      <c r="D1489">
        <v>0</v>
      </c>
      <c r="E1489">
        <v>0</v>
      </c>
      <c r="F1489">
        <v>1.746305361305366</v>
      </c>
      <c r="G1489">
        <v>0.7</v>
      </c>
      <c r="H1489">
        <v>71.85375186480205</v>
      </c>
    </row>
    <row r="1490" spans="1:8">
      <c r="A1490">
        <v>818.5</v>
      </c>
      <c r="B1490">
        <v>2.152729603729609</v>
      </c>
      <c r="C1490">
        <v>1.3522703962704</v>
      </c>
      <c r="D1490">
        <v>0</v>
      </c>
      <c r="E1490">
        <v>0</v>
      </c>
      <c r="F1490">
        <v>1.752500000000005</v>
      </c>
      <c r="G1490">
        <v>0.7</v>
      </c>
      <c r="H1490">
        <v>71.88290857614626</v>
      </c>
    </row>
    <row r="1491" spans="1:8">
      <c r="A1491">
        <v>819</v>
      </c>
      <c r="B1491">
        <v>2.157179487179492</v>
      </c>
      <c r="C1491">
        <v>1.356335664335668</v>
      </c>
      <c r="D1491">
        <v>0</v>
      </c>
      <c r="E1491">
        <v>0</v>
      </c>
      <c r="F1491">
        <v>1.75675757575758</v>
      </c>
      <c r="G1491">
        <v>0.7</v>
      </c>
      <c r="H1491">
        <v>71.91215238927758</v>
      </c>
    </row>
    <row r="1492" spans="1:8">
      <c r="A1492">
        <v>819.5</v>
      </c>
      <c r="B1492">
        <v>2.155564102564108</v>
      </c>
      <c r="C1492">
        <v>1.357960372960377</v>
      </c>
      <c r="D1492">
        <v>0</v>
      </c>
      <c r="E1492">
        <v>0</v>
      </c>
      <c r="F1492">
        <v>1.756762237762242</v>
      </c>
      <c r="G1492">
        <v>0.7</v>
      </c>
      <c r="H1492">
        <v>71.94143172105692</v>
      </c>
    </row>
    <row r="1493" spans="1:8">
      <c r="A1493">
        <v>820</v>
      </c>
      <c r="B1493">
        <v>2.148829836829842</v>
      </c>
      <c r="C1493">
        <v>1.35610722610723</v>
      </c>
      <c r="D1493">
        <v>0</v>
      </c>
      <c r="E1493">
        <v>0</v>
      </c>
      <c r="F1493">
        <v>1.752468531468536</v>
      </c>
      <c r="G1493">
        <v>0.7</v>
      </c>
      <c r="H1493">
        <v>71.9706753108005</v>
      </c>
    </row>
    <row r="1494" spans="1:8">
      <c r="A1494">
        <v>821</v>
      </c>
      <c r="B1494">
        <v>2.135979020979026</v>
      </c>
      <c r="C1494">
        <v>1.350407925407929</v>
      </c>
      <c r="D1494">
        <v>0</v>
      </c>
      <c r="E1494">
        <v>0</v>
      </c>
      <c r="F1494">
        <v>1.743193473193478</v>
      </c>
      <c r="G1494">
        <v>0.7</v>
      </c>
      <c r="H1494">
        <v>72.02893634421154</v>
      </c>
    </row>
    <row r="1495" spans="1:8">
      <c r="A1495">
        <v>821.5</v>
      </c>
      <c r="B1495">
        <v>2.120286713286719</v>
      </c>
      <c r="C1495">
        <v>1.340463869463873</v>
      </c>
      <c r="D1495">
        <v>0</v>
      </c>
      <c r="E1495">
        <v>0</v>
      </c>
      <c r="F1495">
        <v>1.730375291375296</v>
      </c>
      <c r="G1495">
        <v>0.7</v>
      </c>
      <c r="H1495">
        <v>72.05788275058293</v>
      </c>
    </row>
    <row r="1496" spans="1:8">
      <c r="A1496">
        <v>822</v>
      </c>
      <c r="B1496">
        <v>2.100913752913758</v>
      </c>
      <c r="C1496">
        <v>1.328762237762241</v>
      </c>
      <c r="D1496">
        <v>0</v>
      </c>
      <c r="E1496">
        <v>0</v>
      </c>
      <c r="F1496">
        <v>1.714837995338</v>
      </c>
      <c r="G1496">
        <v>0.7</v>
      </c>
      <c r="H1496">
        <v>72.08659286130555</v>
      </c>
    </row>
    <row r="1497" spans="1:8">
      <c r="A1497">
        <v>822.5</v>
      </c>
      <c r="B1497">
        <v>2.081550116550122</v>
      </c>
      <c r="C1497">
        <v>1.315855477855481</v>
      </c>
      <c r="D1497">
        <v>0</v>
      </c>
      <c r="E1497">
        <v>0</v>
      </c>
      <c r="F1497">
        <v>1.698702797202801</v>
      </c>
      <c r="G1497">
        <v>0.7</v>
      </c>
      <c r="H1497">
        <v>72.11503903457672</v>
      </c>
    </row>
    <row r="1498" spans="1:8">
      <c r="A1498">
        <v>823</v>
      </c>
      <c r="B1498">
        <v>2.065163170163175</v>
      </c>
      <c r="C1498">
        <v>1.303645687645691</v>
      </c>
      <c r="D1498">
        <v>0</v>
      </c>
      <c r="E1498">
        <v>0</v>
      </c>
      <c r="F1498">
        <v>1.684404428904433</v>
      </c>
      <c r="G1498">
        <v>0.7</v>
      </c>
      <c r="H1498">
        <v>72.14323159479429</v>
      </c>
    </row>
    <row r="1499" spans="1:8">
      <c r="A1499">
        <v>823.5</v>
      </c>
      <c r="B1499">
        <v>2.055948717948723</v>
      </c>
      <c r="C1499">
        <v>1.293727272727276</v>
      </c>
      <c r="D1499">
        <v>0</v>
      </c>
      <c r="E1499">
        <v>0</v>
      </c>
      <c r="F1499">
        <v>1.674837995338</v>
      </c>
      <c r="G1499">
        <v>0.7</v>
      </c>
      <c r="H1499">
        <v>72.17122528166298</v>
      </c>
    </row>
    <row r="1500" spans="1:8">
      <c r="A1500">
        <v>824</v>
      </c>
      <c r="B1500">
        <v>2.05503496503497</v>
      </c>
      <c r="C1500">
        <v>1.289235431235435</v>
      </c>
      <c r="D1500">
        <v>0</v>
      </c>
      <c r="E1500">
        <v>0</v>
      </c>
      <c r="F1500">
        <v>1.672135198135202</v>
      </c>
      <c r="G1500">
        <v>0.7</v>
      </c>
      <c r="H1500">
        <v>72.19911672494192</v>
      </c>
    </row>
    <row r="1501" spans="1:8">
      <c r="A1501">
        <v>824.5</v>
      </c>
      <c r="B1501">
        <v>2.060181818181824</v>
      </c>
      <c r="C1501">
        <v>1.289664335664339</v>
      </c>
      <c r="D1501">
        <v>0</v>
      </c>
      <c r="E1501">
        <v>0</v>
      </c>
      <c r="F1501">
        <v>1.674923076923081</v>
      </c>
      <c r="G1501">
        <v>0.7</v>
      </c>
      <c r="H1501">
        <v>72.22700887723407</v>
      </c>
    </row>
    <row r="1502" spans="1:8">
      <c r="A1502">
        <v>825</v>
      </c>
      <c r="B1502">
        <v>2.069724941724947</v>
      </c>
      <c r="C1502">
        <v>1.293631701631705</v>
      </c>
      <c r="D1502">
        <v>0</v>
      </c>
      <c r="E1502">
        <v>0</v>
      </c>
      <c r="F1502">
        <v>1.681678321678326</v>
      </c>
      <c r="G1502">
        <v>0.7</v>
      </c>
      <c r="H1502">
        <v>72.25498055555575</v>
      </c>
    </row>
    <row r="1503" spans="1:8">
      <c r="A1503">
        <v>826</v>
      </c>
      <c r="B1503">
        <v>2.083524475524481</v>
      </c>
      <c r="C1503">
        <v>1.300389277389281</v>
      </c>
      <c r="D1503">
        <v>0</v>
      </c>
      <c r="E1503">
        <v>0</v>
      </c>
      <c r="F1503">
        <v>1.691956876456881</v>
      </c>
      <c r="G1503">
        <v>0.7</v>
      </c>
      <c r="H1503">
        <v>72.311207808858</v>
      </c>
    </row>
    <row r="1504" spans="1:8">
      <c r="A1504">
        <v>826.5</v>
      </c>
      <c r="B1504">
        <v>2.098375291375297</v>
      </c>
      <c r="C1504">
        <v>1.309156177156181</v>
      </c>
      <c r="D1504">
        <v>0</v>
      </c>
      <c r="E1504">
        <v>0</v>
      </c>
      <c r="F1504">
        <v>1.703765734265739</v>
      </c>
      <c r="G1504">
        <v>0.7</v>
      </c>
      <c r="H1504">
        <v>72.3395054972807</v>
      </c>
    </row>
    <row r="1505" spans="1:8">
      <c r="A1505">
        <v>827</v>
      </c>
      <c r="B1505">
        <v>2.112279720279726</v>
      </c>
      <c r="C1505">
        <v>1.318641025641029</v>
      </c>
      <c r="D1505">
        <v>0</v>
      </c>
      <c r="E1505">
        <v>0</v>
      </c>
      <c r="F1505">
        <v>1.715460372960377</v>
      </c>
      <c r="G1505">
        <v>0.7</v>
      </c>
      <c r="H1505">
        <v>72.36799904817423</v>
      </c>
    </row>
    <row r="1506" spans="1:8">
      <c r="A1506">
        <v>827.5</v>
      </c>
      <c r="B1506">
        <v>2.122648018648024</v>
      </c>
      <c r="C1506">
        <v>1.327734265734269</v>
      </c>
      <c r="D1506">
        <v>0</v>
      </c>
      <c r="E1506">
        <v>0</v>
      </c>
      <c r="F1506">
        <v>1.725191142191147</v>
      </c>
      <c r="G1506">
        <v>0.7</v>
      </c>
      <c r="H1506">
        <v>72.39667114413383</v>
      </c>
    </row>
    <row r="1507" spans="1:8">
      <c r="A1507">
        <v>828</v>
      </c>
      <c r="B1507">
        <v>2.129116550116556</v>
      </c>
      <c r="C1507">
        <v>1.334540792540796</v>
      </c>
      <c r="D1507">
        <v>0</v>
      </c>
      <c r="E1507">
        <v>0</v>
      </c>
      <c r="F1507">
        <v>1.731828671328676</v>
      </c>
      <c r="G1507">
        <v>0.7</v>
      </c>
      <c r="H1507">
        <v>72.42547964257983</v>
      </c>
    </row>
    <row r="1508" spans="1:8">
      <c r="A1508">
        <v>828.5</v>
      </c>
      <c r="B1508">
        <v>2.132710955710961</v>
      </c>
      <c r="C1508">
        <v>1.339067599067603</v>
      </c>
      <c r="D1508">
        <v>0</v>
      </c>
      <c r="E1508">
        <v>0</v>
      </c>
      <c r="F1508">
        <v>1.735889277389282</v>
      </c>
      <c r="G1508">
        <v>0.7</v>
      </c>
      <c r="H1508">
        <v>72.45437729215249</v>
      </c>
    </row>
    <row r="1509" spans="1:8">
      <c r="A1509">
        <v>829</v>
      </c>
      <c r="B1509">
        <v>2.136076923076929</v>
      </c>
      <c r="C1509">
        <v>1.342524475524479</v>
      </c>
      <c r="D1509">
        <v>0</v>
      </c>
      <c r="E1509">
        <v>0</v>
      </c>
      <c r="F1509">
        <v>1.739300699300704</v>
      </c>
      <c r="G1509">
        <v>0.7</v>
      </c>
      <c r="H1509">
        <v>72.48333720862489</v>
      </c>
    </row>
    <row r="1510" spans="1:8">
      <c r="A1510">
        <v>829.5</v>
      </c>
      <c r="B1510">
        <v>2.140240093240099</v>
      </c>
      <c r="C1510">
        <v>1.344869463869467</v>
      </c>
      <c r="D1510">
        <v>0</v>
      </c>
      <c r="E1510">
        <v>0</v>
      </c>
      <c r="F1510">
        <v>1.742554778554783</v>
      </c>
      <c r="G1510">
        <v>0.7</v>
      </c>
      <c r="H1510">
        <v>72.51235267094036</v>
      </c>
    </row>
    <row r="1511" spans="1:8">
      <c r="A1511">
        <v>830</v>
      </c>
      <c r="B1511">
        <v>2.142580419580425</v>
      </c>
      <c r="C1511">
        <v>1.346184149184153</v>
      </c>
      <c r="D1511">
        <v>0</v>
      </c>
      <c r="E1511">
        <v>0</v>
      </c>
      <c r="F1511">
        <v>1.744382284382289</v>
      </c>
      <c r="G1511">
        <v>0.7</v>
      </c>
      <c r="H1511">
        <v>72.54141047979816</v>
      </c>
    </row>
    <row r="1512" spans="1:8">
      <c r="A1512">
        <v>830.5</v>
      </c>
      <c r="B1512">
        <v>2.149941724941731</v>
      </c>
      <c r="C1512">
        <v>1.348498834498838</v>
      </c>
      <c r="D1512">
        <v>0</v>
      </c>
      <c r="E1512">
        <v>0</v>
      </c>
      <c r="F1512">
        <v>1.749220279720284</v>
      </c>
      <c r="G1512">
        <v>0.7</v>
      </c>
      <c r="H1512">
        <v>72.57052383449903</v>
      </c>
    </row>
    <row r="1513" spans="1:8">
      <c r="A1513">
        <v>831</v>
      </c>
      <c r="B1513">
        <v>2.159377622377628</v>
      </c>
      <c r="C1513">
        <v>1.353055944055948</v>
      </c>
      <c r="D1513">
        <v>0</v>
      </c>
      <c r="E1513">
        <v>0</v>
      </c>
      <c r="F1513">
        <v>1.756216783216788</v>
      </c>
      <c r="G1513">
        <v>0.7</v>
      </c>
      <c r="H1513">
        <v>72.5997358100235</v>
      </c>
    </row>
    <row r="1514" spans="1:8">
      <c r="A1514">
        <v>832</v>
      </c>
      <c r="B1514">
        <v>2.17166200466201</v>
      </c>
      <c r="C1514">
        <v>1.360000000000004</v>
      </c>
      <c r="D1514">
        <v>0</v>
      </c>
      <c r="E1514">
        <v>0</v>
      </c>
      <c r="F1514">
        <v>1.765831002331007</v>
      </c>
      <c r="G1514">
        <v>0.7</v>
      </c>
      <c r="H1514">
        <v>72.65843660644929</v>
      </c>
    </row>
    <row r="1515" spans="1:8">
      <c r="A1515">
        <v>832.5</v>
      </c>
      <c r="B1515">
        <v>2.184764568764574</v>
      </c>
      <c r="C1515">
        <v>1.369645687645691</v>
      </c>
      <c r="D1515">
        <v>0</v>
      </c>
      <c r="E1515">
        <v>0</v>
      </c>
      <c r="F1515">
        <v>1.777205128205133</v>
      </c>
      <c r="G1515">
        <v>0.7</v>
      </c>
      <c r="H1515">
        <v>72.6879619075371</v>
      </c>
    </row>
    <row r="1516" spans="1:8">
      <c r="A1516">
        <v>833</v>
      </c>
      <c r="B1516">
        <v>2.197347319347325</v>
      </c>
      <c r="C1516">
        <v>1.3795034965035</v>
      </c>
      <c r="D1516">
        <v>0</v>
      </c>
      <c r="E1516">
        <v>0</v>
      </c>
      <c r="F1516">
        <v>1.788425407925413</v>
      </c>
      <c r="G1516">
        <v>0.7</v>
      </c>
      <c r="H1516">
        <v>72.71767549533818</v>
      </c>
    </row>
    <row r="1517" spans="1:8">
      <c r="A1517">
        <v>833.5</v>
      </c>
      <c r="B1517">
        <v>2.207375291375297</v>
      </c>
      <c r="C1517">
        <v>1.387692307692311</v>
      </c>
      <c r="D1517">
        <v>0</v>
      </c>
      <c r="E1517">
        <v>0</v>
      </c>
      <c r="F1517">
        <v>1.797533799533804</v>
      </c>
      <c r="G1517">
        <v>0.7</v>
      </c>
      <c r="H1517">
        <v>72.74755848873367</v>
      </c>
    </row>
    <row r="1518" spans="1:8">
      <c r="A1518">
        <v>834</v>
      </c>
      <c r="B1518">
        <v>2.214571095571102</v>
      </c>
      <c r="C1518">
        <v>1.394027972027976</v>
      </c>
      <c r="D1518">
        <v>0</v>
      </c>
      <c r="E1518">
        <v>0</v>
      </c>
      <c r="F1518">
        <v>1.804299533799539</v>
      </c>
      <c r="G1518">
        <v>0.7</v>
      </c>
      <c r="H1518">
        <v>72.77757376651147</v>
      </c>
    </row>
    <row r="1519" spans="1:8">
      <c r="A1519">
        <v>834.5</v>
      </c>
      <c r="B1519">
        <v>2.216025641025647</v>
      </c>
      <c r="C1519">
        <v>1.397832167832171</v>
      </c>
      <c r="D1519">
        <v>0</v>
      </c>
      <c r="E1519">
        <v>0</v>
      </c>
      <c r="F1519">
        <v>1.806928904428909</v>
      </c>
      <c r="G1519">
        <v>0.7</v>
      </c>
      <c r="H1519">
        <v>72.80766733683004</v>
      </c>
    </row>
    <row r="1520" spans="1:8">
      <c r="A1520">
        <v>835</v>
      </c>
      <c r="B1520">
        <v>2.21235897435898</v>
      </c>
      <c r="C1520">
        <v>1.396209790209794</v>
      </c>
      <c r="D1520">
        <v>0</v>
      </c>
      <c r="E1520">
        <v>0</v>
      </c>
      <c r="F1520">
        <v>1.804284382284387</v>
      </c>
      <c r="G1520">
        <v>0.7</v>
      </c>
      <c r="H1520">
        <v>72.83776078088597</v>
      </c>
    </row>
    <row r="1521" spans="1:8">
      <c r="A1521">
        <v>835.5</v>
      </c>
      <c r="B1521">
        <v>2.203958041958048</v>
      </c>
      <c r="C1521">
        <v>1.391428904428908</v>
      </c>
      <c r="D1521">
        <v>0</v>
      </c>
      <c r="E1521">
        <v>0</v>
      </c>
      <c r="F1521">
        <v>1.797693473193478</v>
      </c>
      <c r="G1521">
        <v>0.7</v>
      </c>
      <c r="H1521">
        <v>72.86777726301494</v>
      </c>
    </row>
    <row r="1522" spans="1:8">
      <c r="A1522">
        <v>836</v>
      </c>
      <c r="B1522">
        <v>2.193794871794878</v>
      </c>
      <c r="C1522">
        <v>1.385251748251752</v>
      </c>
      <c r="D1522">
        <v>0</v>
      </c>
      <c r="E1522">
        <v>0</v>
      </c>
      <c r="F1522">
        <v>1.789523310023315</v>
      </c>
      <c r="G1522">
        <v>0.7</v>
      </c>
      <c r="H1522">
        <v>72.89767073620844</v>
      </c>
    </row>
    <row r="1523" spans="1:8">
      <c r="A1523">
        <v>836.5</v>
      </c>
      <c r="B1523">
        <v>2.179601398601404</v>
      </c>
      <c r="C1523">
        <v>1.376906759906763</v>
      </c>
      <c r="D1523">
        <v>0</v>
      </c>
      <c r="E1523">
        <v>0</v>
      </c>
      <c r="F1523">
        <v>1.778254079254084</v>
      </c>
      <c r="G1523">
        <v>0.7</v>
      </c>
      <c r="H1523">
        <v>72.92740221445241</v>
      </c>
    </row>
    <row r="1524" spans="1:8">
      <c r="A1524">
        <v>837</v>
      </c>
      <c r="B1524">
        <v>2.16568298368299</v>
      </c>
      <c r="C1524">
        <v>1.367524475524479</v>
      </c>
      <c r="D1524">
        <v>0</v>
      </c>
      <c r="E1524">
        <v>0</v>
      </c>
      <c r="F1524">
        <v>1.766603729603734</v>
      </c>
      <c r="G1524">
        <v>0.7</v>
      </c>
      <c r="H1524">
        <v>72.9569426961929</v>
      </c>
    </row>
    <row r="1525" spans="1:8">
      <c r="A1525">
        <v>838</v>
      </c>
      <c r="B1525">
        <v>2.148550116550122</v>
      </c>
      <c r="C1525">
        <v>1.358361305361309</v>
      </c>
      <c r="D1525">
        <v>0</v>
      </c>
      <c r="E1525">
        <v>0</v>
      </c>
      <c r="F1525">
        <v>1.753455710955716</v>
      </c>
      <c r="G1525">
        <v>0.7</v>
      </c>
      <c r="H1525">
        <v>73.01561035353555</v>
      </c>
    </row>
    <row r="1526" spans="1:8">
      <c r="A1526">
        <v>838.5</v>
      </c>
      <c r="B1526">
        <v>2.130093240093245</v>
      </c>
      <c r="C1526">
        <v>1.347638694638698</v>
      </c>
      <c r="D1526">
        <v>0</v>
      </c>
      <c r="E1526">
        <v>0</v>
      </c>
      <c r="F1526">
        <v>1.738865967365972</v>
      </c>
      <c r="G1526">
        <v>0.7</v>
      </c>
      <c r="H1526">
        <v>73.04471303418822</v>
      </c>
    </row>
    <row r="1527" spans="1:8">
      <c r="A1527">
        <v>839</v>
      </c>
      <c r="B1527">
        <v>2.11017482517483</v>
      </c>
      <c r="C1527">
        <v>1.335881118881122</v>
      </c>
      <c r="D1527">
        <v>0</v>
      </c>
      <c r="E1527">
        <v>0</v>
      </c>
      <c r="F1527">
        <v>1.723027972027976</v>
      </c>
      <c r="G1527">
        <v>0.7</v>
      </c>
      <c r="H1527">
        <v>73.07356215034984</v>
      </c>
    </row>
    <row r="1528" spans="1:8">
      <c r="A1528">
        <v>839.5</v>
      </c>
      <c r="B1528">
        <v>2.092853146853152</v>
      </c>
      <c r="C1528">
        <v>1.324361305361309</v>
      </c>
      <c r="D1528">
        <v>0</v>
      </c>
      <c r="E1528">
        <v>0</v>
      </c>
      <c r="F1528">
        <v>1.70860722610723</v>
      </c>
      <c r="G1528">
        <v>0.7</v>
      </c>
      <c r="H1528">
        <v>73.1021591103343</v>
      </c>
    </row>
    <row r="1529" spans="1:8">
      <c r="A1529">
        <v>840</v>
      </c>
      <c r="B1529">
        <v>2.074657342657348</v>
      </c>
      <c r="C1529">
        <v>1.312449883449887</v>
      </c>
      <c r="D1529">
        <v>0</v>
      </c>
      <c r="E1529">
        <v>0</v>
      </c>
      <c r="F1529">
        <v>1.693553613053618</v>
      </c>
      <c r="G1529">
        <v>0.7</v>
      </c>
      <c r="H1529">
        <v>73.13051045066065</v>
      </c>
    </row>
    <row r="1530" spans="1:8">
      <c r="A1530">
        <v>840.5</v>
      </c>
      <c r="B1530">
        <v>2.060048951048957</v>
      </c>
      <c r="C1530">
        <v>1.300263403263407</v>
      </c>
      <c r="D1530">
        <v>0</v>
      </c>
      <c r="E1530">
        <v>0</v>
      </c>
      <c r="F1530">
        <v>1.680156177156182</v>
      </c>
      <c r="G1530">
        <v>0.7</v>
      </c>
      <c r="H1530">
        <v>73.15862469891239</v>
      </c>
    </row>
    <row r="1531" spans="1:8">
      <c r="A1531">
        <v>841</v>
      </c>
      <c r="B1531">
        <v>2.04673193473194</v>
      </c>
      <c r="C1531">
        <v>1.290461538461542</v>
      </c>
      <c r="D1531">
        <v>0</v>
      </c>
      <c r="E1531">
        <v>0</v>
      </c>
      <c r="F1531">
        <v>1.668596736596741</v>
      </c>
      <c r="G1531">
        <v>0.7</v>
      </c>
      <c r="H1531">
        <v>73.18653097319365</v>
      </c>
    </row>
    <row r="1532" spans="1:8">
      <c r="A1532">
        <v>841.5</v>
      </c>
      <c r="B1532">
        <v>2.039375291375296</v>
      </c>
      <c r="C1532">
        <v>1.282545454545458</v>
      </c>
      <c r="D1532">
        <v>0</v>
      </c>
      <c r="E1532">
        <v>0</v>
      </c>
      <c r="F1532">
        <v>1.660960372960377</v>
      </c>
      <c r="G1532">
        <v>0.7</v>
      </c>
      <c r="H1532">
        <v>73.21427728243998</v>
      </c>
    </row>
    <row r="1533" spans="1:8">
      <c r="A1533">
        <v>842</v>
      </c>
      <c r="B1533">
        <v>2.036589743589749</v>
      </c>
      <c r="C1533">
        <v>1.276974358974362</v>
      </c>
      <c r="D1533">
        <v>0</v>
      </c>
      <c r="E1533">
        <v>0</v>
      </c>
      <c r="F1533">
        <v>1.656782051282055</v>
      </c>
      <c r="G1533">
        <v>0.7</v>
      </c>
      <c r="H1533">
        <v>73.24192513597534</v>
      </c>
    </row>
    <row r="1534" spans="1:8">
      <c r="A1534">
        <v>843</v>
      </c>
      <c r="B1534">
        <v>2.040724941724947</v>
      </c>
      <c r="C1534">
        <v>1.275447552447556</v>
      </c>
      <c r="D1534">
        <v>0</v>
      </c>
      <c r="E1534">
        <v>0</v>
      </c>
      <c r="F1534">
        <v>1.658086247086251</v>
      </c>
      <c r="G1534">
        <v>0.7</v>
      </c>
      <c r="H1534">
        <v>73.29717294094813</v>
      </c>
    </row>
    <row r="1535" spans="1:8">
      <c r="A1535">
        <v>843.5</v>
      </c>
      <c r="B1535">
        <v>2.049673659673665</v>
      </c>
      <c r="C1535">
        <v>1.278545454545458</v>
      </c>
      <c r="D1535">
        <v>0</v>
      </c>
      <c r="E1535">
        <v>0</v>
      </c>
      <c r="F1535">
        <v>1.664109557109561</v>
      </c>
      <c r="G1535">
        <v>0.7</v>
      </c>
      <c r="H1535">
        <v>73.32485790598311</v>
      </c>
    </row>
    <row r="1536" spans="1:8">
      <c r="A1536">
        <v>844</v>
      </c>
      <c r="B1536">
        <v>2.066818181818187</v>
      </c>
      <c r="C1536">
        <v>1.286461538461542</v>
      </c>
      <c r="D1536">
        <v>0</v>
      </c>
      <c r="E1536">
        <v>0</v>
      </c>
      <c r="F1536">
        <v>1.676639860139864</v>
      </c>
      <c r="G1536">
        <v>0.7</v>
      </c>
      <c r="H1536">
        <v>73.35269748446018</v>
      </c>
    </row>
    <row r="1537" spans="1:8">
      <c r="A1537">
        <v>844.5</v>
      </c>
      <c r="B1537">
        <v>2.089687645687651</v>
      </c>
      <c r="C1537">
        <v>1.299111888111891</v>
      </c>
      <c r="D1537">
        <v>0</v>
      </c>
      <c r="E1537">
        <v>0</v>
      </c>
      <c r="F1537">
        <v>1.694399766899771</v>
      </c>
      <c r="G1537">
        <v>0.7</v>
      </c>
      <c r="H1537">
        <v>73.38078948135217</v>
      </c>
    </row>
    <row r="1538" spans="1:8">
      <c r="A1538">
        <v>845</v>
      </c>
      <c r="B1538">
        <v>2.116734265734271</v>
      </c>
      <c r="C1538">
        <v>1.315249417249421</v>
      </c>
      <c r="D1538">
        <v>0</v>
      </c>
      <c r="E1538">
        <v>0</v>
      </c>
      <c r="F1538">
        <v>1.715991841491846</v>
      </c>
      <c r="G1538">
        <v>0.7</v>
      </c>
      <c r="H1538">
        <v>73.4092094114221</v>
      </c>
    </row>
    <row r="1539" spans="1:8">
      <c r="A1539">
        <v>845.5</v>
      </c>
      <c r="B1539">
        <v>2.142979020979026</v>
      </c>
      <c r="C1539">
        <v>1.332249417249421</v>
      </c>
      <c r="D1539">
        <v>0</v>
      </c>
      <c r="E1539">
        <v>0</v>
      </c>
      <c r="F1539">
        <v>1.737614219114224</v>
      </c>
      <c r="G1539">
        <v>0.7</v>
      </c>
      <c r="H1539">
        <v>73.43798946192716</v>
      </c>
    </row>
    <row r="1540" spans="1:8">
      <c r="A1540">
        <v>846</v>
      </c>
      <c r="B1540">
        <v>2.165780885780892</v>
      </c>
      <c r="C1540">
        <v>1.349053613053616</v>
      </c>
      <c r="D1540">
        <v>0</v>
      </c>
      <c r="E1540">
        <v>0</v>
      </c>
      <c r="F1540">
        <v>1.757417249417254</v>
      </c>
      <c r="G1540">
        <v>0.7</v>
      </c>
      <c r="H1540">
        <v>73.46711472416492</v>
      </c>
    </row>
    <row r="1541" spans="1:8">
      <c r="A1541">
        <v>846.5</v>
      </c>
      <c r="B1541">
        <v>2.18519580419581</v>
      </c>
      <c r="C1541">
        <v>1.36399067599068</v>
      </c>
      <c r="D1541">
        <v>0</v>
      </c>
      <c r="E1541">
        <v>0</v>
      </c>
      <c r="F1541">
        <v>1.774593240093245</v>
      </c>
      <c r="G1541">
        <v>0.7</v>
      </c>
      <c r="H1541">
        <v>73.49654814491083</v>
      </c>
    </row>
    <row r="1542" spans="1:8">
      <c r="A1542">
        <v>847</v>
      </c>
      <c r="B1542">
        <v>2.204142191142197</v>
      </c>
      <c r="C1542">
        <v>1.376762237762241</v>
      </c>
      <c r="D1542">
        <v>0</v>
      </c>
      <c r="E1542">
        <v>0</v>
      </c>
      <c r="F1542">
        <v>1.790452214452219</v>
      </c>
      <c r="G1542">
        <v>0.7</v>
      </c>
      <c r="H1542">
        <v>73.52625685703205</v>
      </c>
    </row>
    <row r="1543" spans="1:8">
      <c r="A1543">
        <v>847.5</v>
      </c>
      <c r="B1543">
        <v>2.222603729603736</v>
      </c>
      <c r="C1543">
        <v>1.388529137529141</v>
      </c>
      <c r="D1543">
        <v>0</v>
      </c>
      <c r="E1543">
        <v>0</v>
      </c>
      <c r="F1543">
        <v>1.805566433566438</v>
      </c>
      <c r="G1543">
        <v>0.7</v>
      </c>
      <c r="H1543">
        <v>73.55622367909888</v>
      </c>
    </row>
    <row r="1544" spans="1:8">
      <c r="A1544">
        <v>848</v>
      </c>
      <c r="B1544">
        <v>2.243608391608398</v>
      </c>
      <c r="C1544">
        <v>1.402212121212125</v>
      </c>
      <c r="D1544">
        <v>0</v>
      </c>
      <c r="E1544">
        <v>0</v>
      </c>
      <c r="F1544">
        <v>1.822910256410261</v>
      </c>
      <c r="G1544">
        <v>0.7</v>
      </c>
      <c r="H1544">
        <v>73.58646098484867</v>
      </c>
    </row>
    <row r="1545" spans="1:8">
      <c r="A1545">
        <v>849</v>
      </c>
      <c r="B1545">
        <v>2.265841491841498</v>
      </c>
      <c r="C1545">
        <v>1.416174825174829</v>
      </c>
      <c r="D1545">
        <v>0</v>
      </c>
      <c r="E1545">
        <v>0</v>
      </c>
      <c r="F1545">
        <v>1.841008158508163</v>
      </c>
      <c r="G1545">
        <v>0.7</v>
      </c>
      <c r="H1545">
        <v>73.64752629176398</v>
      </c>
    </row>
    <row r="1546" spans="1:8">
      <c r="A1546">
        <v>849.5</v>
      </c>
      <c r="B1546">
        <v>2.289857808857815</v>
      </c>
      <c r="C1546">
        <v>1.430459207459211</v>
      </c>
      <c r="D1546">
        <v>0</v>
      </c>
      <c r="E1546">
        <v>0</v>
      </c>
      <c r="F1546">
        <v>1.860158508158513</v>
      </c>
      <c r="G1546">
        <v>0.7</v>
      </c>
      <c r="H1546">
        <v>73.67836934731955</v>
      </c>
    </row>
    <row r="1547" spans="1:8">
      <c r="A1547">
        <v>850</v>
      </c>
      <c r="B1547">
        <v>2.314151515151521</v>
      </c>
      <c r="C1547">
        <v>1.44592074592075</v>
      </c>
      <c r="D1547">
        <v>0</v>
      </c>
      <c r="E1547">
        <v>0</v>
      </c>
      <c r="F1547">
        <v>1.880036130536135</v>
      </c>
      <c r="G1547">
        <v>0.7</v>
      </c>
      <c r="H1547">
        <v>73.70953763597532</v>
      </c>
    </row>
    <row r="1548" spans="1:8">
      <c r="A1548">
        <v>850.5</v>
      </c>
      <c r="B1548">
        <v>2.332053613053619</v>
      </c>
      <c r="C1548">
        <v>1.460997668997673</v>
      </c>
      <c r="D1548">
        <v>0</v>
      </c>
      <c r="E1548">
        <v>0</v>
      </c>
      <c r="F1548">
        <v>1.896525641025646</v>
      </c>
      <c r="G1548">
        <v>0.7</v>
      </c>
      <c r="H1548">
        <v>73.74100898407168</v>
      </c>
    </row>
    <row r="1549" spans="1:8">
      <c r="A1549">
        <v>851</v>
      </c>
      <c r="B1549">
        <v>2.346337995338001</v>
      </c>
      <c r="C1549">
        <v>1.472361305361309</v>
      </c>
      <c r="D1549">
        <v>0</v>
      </c>
      <c r="E1549">
        <v>0</v>
      </c>
      <c r="F1549">
        <v>1.909349650349655</v>
      </c>
      <c r="G1549">
        <v>0.7</v>
      </c>
      <c r="H1549">
        <v>73.77272461149981</v>
      </c>
    </row>
    <row r="1550" spans="1:8">
      <c r="A1550">
        <v>851.5</v>
      </c>
      <c r="B1550">
        <v>2.35463636363637</v>
      </c>
      <c r="C1550">
        <v>1.481303030303034</v>
      </c>
      <c r="D1550">
        <v>0</v>
      </c>
      <c r="E1550">
        <v>0</v>
      </c>
      <c r="F1550">
        <v>1.917969696969702</v>
      </c>
      <c r="G1550">
        <v>0.7</v>
      </c>
      <c r="H1550">
        <v>73.80461893939413</v>
      </c>
    </row>
    <row r="1551" spans="1:8">
      <c r="A1551">
        <v>852</v>
      </c>
      <c r="B1551">
        <v>2.358368298368305</v>
      </c>
      <c r="C1551">
        <v>1.486354312354316</v>
      </c>
      <c r="D1551">
        <v>0</v>
      </c>
      <c r="E1551">
        <v>0</v>
      </c>
      <c r="F1551">
        <v>1.92236130536131</v>
      </c>
      <c r="G1551">
        <v>0.7</v>
      </c>
      <c r="H1551">
        <v>73.83662169774689</v>
      </c>
    </row>
    <row r="1552" spans="1:8">
      <c r="A1552">
        <v>852.5</v>
      </c>
      <c r="B1552">
        <v>2.360475524475531</v>
      </c>
      <c r="C1552">
        <v>1.489347319347323</v>
      </c>
      <c r="D1552">
        <v>0</v>
      </c>
      <c r="E1552">
        <v>0</v>
      </c>
      <c r="F1552">
        <v>1.924911421911427</v>
      </c>
      <c r="G1552">
        <v>0.7</v>
      </c>
      <c r="H1552">
        <v>73.8686823038075</v>
      </c>
    </row>
    <row r="1553" spans="1:8">
      <c r="A1553">
        <v>853</v>
      </c>
      <c r="B1553">
        <v>2.359641025641032</v>
      </c>
      <c r="C1553">
        <v>1.490587412587417</v>
      </c>
      <c r="D1553">
        <v>0</v>
      </c>
      <c r="E1553">
        <v>0</v>
      </c>
      <c r="F1553">
        <v>1.925114219114224</v>
      </c>
      <c r="G1553">
        <v>0.7</v>
      </c>
      <c r="H1553">
        <v>73.90076585081604</v>
      </c>
    </row>
    <row r="1554" spans="1:8">
      <c r="A1554">
        <v>854</v>
      </c>
      <c r="B1554">
        <v>2.358193473193479</v>
      </c>
      <c r="C1554">
        <v>1.490909090909095</v>
      </c>
      <c r="D1554">
        <v>0</v>
      </c>
      <c r="E1554">
        <v>0</v>
      </c>
      <c r="F1554">
        <v>1.924551282051287</v>
      </c>
      <c r="G1554">
        <v>0.7</v>
      </c>
      <c r="H1554">
        <v>73.96492694250215</v>
      </c>
    </row>
    <row r="1555" spans="1:8">
      <c r="A1555">
        <v>854.5</v>
      </c>
      <c r="B1555">
        <v>2.354431235431242</v>
      </c>
      <c r="C1555">
        <v>1.488778554778559</v>
      </c>
      <c r="D1555">
        <v>0</v>
      </c>
      <c r="E1555">
        <v>0</v>
      </c>
      <c r="F1555">
        <v>1.9216048951049</v>
      </c>
      <c r="G1555">
        <v>0.7</v>
      </c>
      <c r="H1555">
        <v>73.99697824397845</v>
      </c>
    </row>
    <row r="1556" spans="1:8">
      <c r="A1556">
        <v>855</v>
      </c>
      <c r="B1556">
        <v>2.346393939393946</v>
      </c>
      <c r="C1556">
        <v>1.484603729603734</v>
      </c>
      <c r="D1556">
        <v>0</v>
      </c>
      <c r="E1556">
        <v>0</v>
      </c>
      <c r="F1556">
        <v>1.91549883449884</v>
      </c>
      <c r="G1556">
        <v>0.7</v>
      </c>
      <c r="H1556">
        <v>74.0289541083918</v>
      </c>
    </row>
    <row r="1557" spans="1:8">
      <c r="A1557">
        <v>855.5</v>
      </c>
      <c r="B1557">
        <v>2.338086247086253</v>
      </c>
      <c r="C1557">
        <v>1.479853146853151</v>
      </c>
      <c r="D1557">
        <v>0</v>
      </c>
      <c r="E1557">
        <v>0</v>
      </c>
      <c r="F1557">
        <v>1.908969696969702</v>
      </c>
      <c r="G1557">
        <v>0.7</v>
      </c>
      <c r="H1557">
        <v>74.06082467948737</v>
      </c>
    </row>
    <row r="1558" spans="1:8">
      <c r="A1558">
        <v>856</v>
      </c>
      <c r="B1558">
        <v>2.325484848484854</v>
      </c>
      <c r="C1558">
        <v>1.47368997668998</v>
      </c>
      <c r="D1558">
        <v>0</v>
      </c>
      <c r="E1558">
        <v>0</v>
      </c>
      <c r="F1558">
        <v>1.899587412587417</v>
      </c>
      <c r="G1558">
        <v>0.7</v>
      </c>
      <c r="H1558">
        <v>74.09256265540034</v>
      </c>
    </row>
    <row r="1559" spans="1:8">
      <c r="A1559">
        <v>856.5</v>
      </c>
      <c r="B1559">
        <v>2.312023310023316</v>
      </c>
      <c r="C1559">
        <v>1.46482983682984</v>
      </c>
      <c r="D1559">
        <v>0</v>
      </c>
      <c r="E1559">
        <v>0</v>
      </c>
      <c r="F1559">
        <v>1.888426573426578</v>
      </c>
      <c r="G1559">
        <v>0.7</v>
      </c>
      <c r="H1559">
        <v>74.12412943861713</v>
      </c>
    </row>
    <row r="1560" spans="1:8">
      <c r="A1560">
        <v>857</v>
      </c>
      <c r="B1560">
        <v>2.294883449883456</v>
      </c>
      <c r="C1560">
        <v>1.454927738927743</v>
      </c>
      <c r="D1560">
        <v>0</v>
      </c>
      <c r="E1560">
        <v>0</v>
      </c>
      <c r="F1560">
        <v>1.874905594405599</v>
      </c>
      <c r="G1560">
        <v>0.7</v>
      </c>
      <c r="H1560">
        <v>74.15549054001573</v>
      </c>
    </row>
    <row r="1561" spans="1:8">
      <c r="A1561">
        <v>857.5</v>
      </c>
      <c r="B1561">
        <v>2.276144522144528</v>
      </c>
      <c r="C1561">
        <v>1.443442890442894</v>
      </c>
      <c r="D1561">
        <v>0</v>
      </c>
      <c r="E1561">
        <v>0</v>
      </c>
      <c r="F1561">
        <v>1.859793706293711</v>
      </c>
      <c r="G1561">
        <v>0.7</v>
      </c>
      <c r="H1561">
        <v>74.18661303418823</v>
      </c>
    </row>
    <row r="1562" spans="1:8">
      <c r="A1562">
        <v>858</v>
      </c>
      <c r="B1562">
        <v>2.257808857808864</v>
      </c>
      <c r="C1562">
        <v>1.431538461538465</v>
      </c>
      <c r="D1562">
        <v>0</v>
      </c>
      <c r="E1562">
        <v>0</v>
      </c>
      <c r="F1562">
        <v>1.844673659673665</v>
      </c>
      <c r="G1562">
        <v>0.7</v>
      </c>
      <c r="H1562">
        <v>74.2174835955713</v>
      </c>
    </row>
    <row r="1563" spans="1:8">
      <c r="A1563">
        <v>859</v>
      </c>
      <c r="B1563">
        <v>2.236617715617721</v>
      </c>
      <c r="C1563">
        <v>1.418846153846157</v>
      </c>
      <c r="D1563">
        <v>0</v>
      </c>
      <c r="E1563">
        <v>0</v>
      </c>
      <c r="F1563">
        <v>1.827731934731939</v>
      </c>
      <c r="G1563">
        <v>0.7</v>
      </c>
      <c r="H1563">
        <v>74.27869035547806</v>
      </c>
    </row>
    <row r="1564" spans="1:8">
      <c r="A1564">
        <v>859.5</v>
      </c>
      <c r="B1564">
        <v>2.218442890442896</v>
      </c>
      <c r="C1564">
        <v>1.405787878787883</v>
      </c>
      <c r="D1564">
        <v>0</v>
      </c>
      <c r="E1564">
        <v>0</v>
      </c>
      <c r="F1564">
        <v>1.812115384615389</v>
      </c>
      <c r="G1564">
        <v>0.7</v>
      </c>
      <c r="H1564">
        <v>74.3090224164726</v>
      </c>
    </row>
    <row r="1565" spans="1:8">
      <c r="A1565">
        <v>860</v>
      </c>
      <c r="B1565">
        <v>2.204766899766905</v>
      </c>
      <c r="C1565">
        <v>1.395102564102568</v>
      </c>
      <c r="D1565">
        <v>0</v>
      </c>
      <c r="E1565">
        <v>0</v>
      </c>
      <c r="F1565">
        <v>1.799934731934736</v>
      </c>
      <c r="G1565">
        <v>0.7</v>
      </c>
      <c r="H1565">
        <v>74.33912283411054</v>
      </c>
    </row>
    <row r="1566" spans="1:8">
      <c r="A1566">
        <v>860.5</v>
      </c>
      <c r="B1566">
        <v>2.196298368298374</v>
      </c>
      <c r="C1566">
        <v>1.387300699300703</v>
      </c>
      <c r="D1566">
        <v>0</v>
      </c>
      <c r="E1566">
        <v>0</v>
      </c>
      <c r="F1566">
        <v>1.791799533799538</v>
      </c>
      <c r="G1566">
        <v>0.7</v>
      </c>
      <c r="H1566">
        <v>74.36905395299165</v>
      </c>
    </row>
    <row r="1567" spans="1:8">
      <c r="A1567">
        <v>861</v>
      </c>
      <c r="B1567">
        <v>2.196004662004667</v>
      </c>
      <c r="C1567">
        <v>1.384156177156181</v>
      </c>
      <c r="D1567">
        <v>0</v>
      </c>
      <c r="E1567">
        <v>0</v>
      </c>
      <c r="F1567">
        <v>1.790080419580424</v>
      </c>
      <c r="G1567">
        <v>0.7</v>
      </c>
      <c r="H1567">
        <v>74.39890295260314</v>
      </c>
    </row>
    <row r="1568" spans="1:8">
      <c r="A1568">
        <v>861.5</v>
      </c>
      <c r="B1568">
        <v>2.199745920745927</v>
      </c>
      <c r="C1568">
        <v>1.38494638694639</v>
      </c>
      <c r="D1568">
        <v>0</v>
      </c>
      <c r="E1568">
        <v>0</v>
      </c>
      <c r="F1568">
        <v>1.792346153846159</v>
      </c>
      <c r="G1568">
        <v>0.7</v>
      </c>
      <c r="H1568">
        <v>74.42875650738169</v>
      </c>
    </row>
    <row r="1569" spans="1:8">
      <c r="A1569">
        <v>862</v>
      </c>
      <c r="B1569">
        <v>2.206804195804202</v>
      </c>
      <c r="C1569">
        <v>1.388272727272731</v>
      </c>
      <c r="D1569">
        <v>0</v>
      </c>
      <c r="E1569">
        <v>0</v>
      </c>
      <c r="F1569">
        <v>1.797538461538466</v>
      </c>
      <c r="G1569">
        <v>0.7</v>
      </c>
      <c r="H1569">
        <v>74.45867221250992</v>
      </c>
    </row>
    <row r="1570" spans="1:8">
      <c r="A1570">
        <v>862.5</v>
      </c>
      <c r="B1570">
        <v>2.210867132867139</v>
      </c>
      <c r="C1570">
        <v>1.393156177156181</v>
      </c>
      <c r="D1570">
        <v>0</v>
      </c>
      <c r="E1570">
        <v>0</v>
      </c>
      <c r="F1570">
        <v>1.80201165501166</v>
      </c>
      <c r="G1570">
        <v>0.7</v>
      </c>
      <c r="H1570">
        <v>74.48866846348116</v>
      </c>
    </row>
    <row r="1571" spans="1:8">
      <c r="A1571">
        <v>863</v>
      </c>
      <c r="B1571">
        <v>2.211813519813526</v>
      </c>
      <c r="C1571">
        <v>1.395939393939398</v>
      </c>
      <c r="D1571">
        <v>0</v>
      </c>
      <c r="E1571">
        <v>0</v>
      </c>
      <c r="F1571">
        <v>1.803876456876462</v>
      </c>
      <c r="G1571">
        <v>0.7</v>
      </c>
      <c r="H1571">
        <v>74.51871753108023</v>
      </c>
    </row>
    <row r="1572" spans="1:8">
      <c r="A1572">
        <v>863.5</v>
      </c>
      <c r="B1572">
        <v>2.206244755244761</v>
      </c>
      <c r="C1572">
        <v>1.395335664335668</v>
      </c>
      <c r="D1572">
        <v>0</v>
      </c>
      <c r="E1572">
        <v>0</v>
      </c>
      <c r="F1572">
        <v>1.800790209790214</v>
      </c>
      <c r="G1572">
        <v>0.7</v>
      </c>
      <c r="H1572">
        <v>74.54875641996911</v>
      </c>
    </row>
    <row r="1573" spans="1:8">
      <c r="A1573">
        <v>864</v>
      </c>
      <c r="B1573">
        <v>2.196881118881125</v>
      </c>
      <c r="C1573">
        <v>1.390561771561775</v>
      </c>
      <c r="D1573">
        <v>0</v>
      </c>
      <c r="E1573">
        <v>0</v>
      </c>
      <c r="F1573">
        <v>1.79372144522145</v>
      </c>
      <c r="G1573">
        <v>0.7</v>
      </c>
      <c r="H1573">
        <v>74.57871068376087</v>
      </c>
    </row>
    <row r="1574" spans="1:8">
      <c r="A1574">
        <v>865</v>
      </c>
      <c r="B1574">
        <v>2.187214452214458</v>
      </c>
      <c r="C1574">
        <v>1.383477855477859</v>
      </c>
      <c r="D1574">
        <v>0</v>
      </c>
      <c r="E1574">
        <v>0</v>
      </c>
      <c r="F1574">
        <v>1.785346153846159</v>
      </c>
      <c r="G1574">
        <v>0.7</v>
      </c>
      <c r="H1574">
        <v>74.63836181041201</v>
      </c>
    </row>
    <row r="1575" spans="1:8">
      <c r="A1575">
        <v>865.5</v>
      </c>
      <c r="B1575">
        <v>2.178356643356649</v>
      </c>
      <c r="C1575">
        <v>1.375650349650353</v>
      </c>
      <c r="D1575">
        <v>0</v>
      </c>
      <c r="E1575">
        <v>0</v>
      </c>
      <c r="F1575">
        <v>1.777003496503501</v>
      </c>
      <c r="G1575">
        <v>0.7</v>
      </c>
      <c r="H1575">
        <v>74.66804805749825</v>
      </c>
    </row>
    <row r="1576" spans="1:8">
      <c r="A1576">
        <v>866</v>
      </c>
      <c r="B1576">
        <v>2.17424242424243</v>
      </c>
      <c r="C1576">
        <v>1.369046620046624</v>
      </c>
      <c r="D1576">
        <v>0</v>
      </c>
      <c r="E1576">
        <v>0</v>
      </c>
      <c r="F1576">
        <v>1.771644522144527</v>
      </c>
      <c r="G1576">
        <v>0.7</v>
      </c>
      <c r="H1576">
        <v>74.69762012432032</v>
      </c>
    </row>
    <row r="1577" spans="1:8">
      <c r="A1577">
        <v>866.5</v>
      </c>
      <c r="B1577">
        <v>2.178657342657349</v>
      </c>
      <c r="C1577">
        <v>1.367664335664339</v>
      </c>
      <c r="D1577">
        <v>0</v>
      </c>
      <c r="E1577">
        <v>0</v>
      </c>
      <c r="F1577">
        <v>1.773160839160844</v>
      </c>
      <c r="G1577">
        <v>0.7</v>
      </c>
      <c r="H1577">
        <v>74.72716016899786</v>
      </c>
    </row>
    <row r="1578" spans="1:8">
      <c r="A1578">
        <v>867</v>
      </c>
      <c r="B1578">
        <v>2.192797202797209</v>
      </c>
      <c r="C1578">
        <v>1.371762237762241</v>
      </c>
      <c r="D1578">
        <v>0</v>
      </c>
      <c r="E1578">
        <v>0</v>
      </c>
      <c r="F1578">
        <v>1.782279720279725</v>
      </c>
      <c r="G1578">
        <v>0.7</v>
      </c>
      <c r="H1578">
        <v>74.75678884032654</v>
      </c>
    </row>
    <row r="1579" spans="1:8">
      <c r="A1579">
        <v>867.5</v>
      </c>
      <c r="B1579">
        <v>2.216794871794878</v>
      </c>
      <c r="C1579">
        <v>1.382650349650353</v>
      </c>
      <c r="D1579">
        <v>0</v>
      </c>
      <c r="E1579">
        <v>0</v>
      </c>
      <c r="F1579">
        <v>1.799722610722616</v>
      </c>
      <c r="G1579">
        <v>0.7</v>
      </c>
      <c r="H1579">
        <v>74.78663885975155</v>
      </c>
    </row>
    <row r="1580" spans="1:8">
      <c r="A1580">
        <v>868</v>
      </c>
      <c r="B1580">
        <v>2.24796270396271</v>
      </c>
      <c r="C1580">
        <v>1.401079254079258</v>
      </c>
      <c r="D1580">
        <v>0</v>
      </c>
      <c r="E1580">
        <v>0</v>
      </c>
      <c r="F1580">
        <v>1.824520979020984</v>
      </c>
      <c r="G1580">
        <v>0.7</v>
      </c>
      <c r="H1580">
        <v>74.81684088966608</v>
      </c>
    </row>
    <row r="1581" spans="1:8">
      <c r="A1581">
        <v>868.5</v>
      </c>
      <c r="B1581">
        <v>2.283864801864808</v>
      </c>
      <c r="C1581">
        <v>1.423198135198139</v>
      </c>
      <c r="D1581">
        <v>0</v>
      </c>
      <c r="E1581">
        <v>0</v>
      </c>
      <c r="F1581">
        <v>1.853531468531473</v>
      </c>
      <c r="G1581">
        <v>0.7</v>
      </c>
      <c r="H1581">
        <v>74.84749132672901</v>
      </c>
    </row>
    <row r="1582" spans="1:8">
      <c r="A1582">
        <v>869</v>
      </c>
      <c r="B1582">
        <v>2.318713286713293</v>
      </c>
      <c r="C1582">
        <v>1.447701631701636</v>
      </c>
      <c r="D1582">
        <v>0</v>
      </c>
      <c r="E1582">
        <v>0</v>
      </c>
      <c r="F1582">
        <v>1.883207459207464</v>
      </c>
      <c r="G1582">
        <v>0.7</v>
      </c>
      <c r="H1582">
        <v>74.87863081779351</v>
      </c>
    </row>
    <row r="1583" spans="1:8">
      <c r="A1583">
        <v>870</v>
      </c>
      <c r="B1583">
        <v>2.345983682983689</v>
      </c>
      <c r="C1583">
        <v>1.469822843822848</v>
      </c>
      <c r="D1583">
        <v>0</v>
      </c>
      <c r="E1583">
        <v>0</v>
      </c>
      <c r="F1583">
        <v>1.907903263403268</v>
      </c>
      <c r="G1583">
        <v>0.7</v>
      </c>
      <c r="H1583">
        <v>74.94181599650368</v>
      </c>
    </row>
    <row r="1584" spans="1:8">
      <c r="A1584">
        <v>870.5</v>
      </c>
      <c r="B1584">
        <v>2.36128671328672</v>
      </c>
      <c r="C1584">
        <v>1.486536130536134</v>
      </c>
      <c r="D1584">
        <v>0</v>
      </c>
      <c r="E1584">
        <v>0</v>
      </c>
      <c r="F1584">
        <v>1.923911421911427</v>
      </c>
      <c r="G1584">
        <v>0.7</v>
      </c>
      <c r="H1584">
        <v>74.97374778554799</v>
      </c>
    </row>
    <row r="1585" spans="1:8">
      <c r="A1585">
        <v>871</v>
      </c>
      <c r="B1585">
        <v>2.363170163170169</v>
      </c>
      <c r="C1585">
        <v>1.493759906759911</v>
      </c>
      <c r="D1585">
        <v>0</v>
      </c>
      <c r="E1585">
        <v>0</v>
      </c>
      <c r="F1585">
        <v>1.92846503496504</v>
      </c>
      <c r="G1585">
        <v>0.7</v>
      </c>
      <c r="H1585">
        <v>75.00585092268861</v>
      </c>
    </row>
    <row r="1586" spans="1:8">
      <c r="A1586">
        <v>871.5</v>
      </c>
      <c r="B1586">
        <v>2.352498834498841</v>
      </c>
      <c r="C1586">
        <v>1.492233100233104</v>
      </c>
      <c r="D1586">
        <v>0</v>
      </c>
      <c r="E1586">
        <v>0</v>
      </c>
      <c r="F1586">
        <v>1.922365967365973</v>
      </c>
      <c r="G1586">
        <v>0.7</v>
      </c>
      <c r="H1586">
        <v>75.03794118104136</v>
      </c>
    </row>
    <row r="1587" spans="1:8">
      <c r="A1587">
        <v>872</v>
      </c>
      <c r="B1587">
        <v>2.333832167832174</v>
      </c>
      <c r="C1587">
        <v>1.483531468531472</v>
      </c>
      <c r="D1587">
        <v>0</v>
      </c>
      <c r="E1587">
        <v>0</v>
      </c>
      <c r="F1587">
        <v>1.908681818181823</v>
      </c>
      <c r="G1587">
        <v>0.7</v>
      </c>
      <c r="H1587">
        <v>75.06986657925427</v>
      </c>
    </row>
    <row r="1588" spans="1:8">
      <c r="A1588">
        <v>872.5</v>
      </c>
      <c r="B1588">
        <v>2.312153846153852</v>
      </c>
      <c r="C1588">
        <v>1.46957342657343</v>
      </c>
      <c r="D1588">
        <v>0</v>
      </c>
      <c r="E1588">
        <v>0</v>
      </c>
      <c r="F1588">
        <v>1.890863636363641</v>
      </c>
      <c r="G1588">
        <v>0.7</v>
      </c>
      <c r="H1588">
        <v>75.10152945804215</v>
      </c>
    </row>
    <row r="1589" spans="1:8">
      <c r="A1589">
        <v>873</v>
      </c>
      <c r="B1589">
        <v>2.292515151515158</v>
      </c>
      <c r="C1589">
        <v>1.455067599067603</v>
      </c>
      <c r="D1589">
        <v>0</v>
      </c>
      <c r="E1589">
        <v>0</v>
      </c>
      <c r="F1589">
        <v>1.87379137529138</v>
      </c>
      <c r="G1589">
        <v>0.7</v>
      </c>
      <c r="H1589">
        <v>75.13290158313927</v>
      </c>
    </row>
    <row r="1590" spans="1:8">
      <c r="A1590">
        <v>873.5</v>
      </c>
      <c r="B1590">
        <v>2.281300699300705</v>
      </c>
      <c r="C1590">
        <v>1.443428904428908</v>
      </c>
      <c r="D1590">
        <v>0</v>
      </c>
      <c r="E1590">
        <v>0</v>
      </c>
      <c r="F1590">
        <v>1.862364801864807</v>
      </c>
      <c r="G1590">
        <v>0.7</v>
      </c>
      <c r="H1590">
        <v>75.16403621794892</v>
      </c>
    </row>
    <row r="1591" spans="1:8">
      <c r="A1591">
        <v>874</v>
      </c>
      <c r="B1591">
        <v>2.272006993006999</v>
      </c>
      <c r="C1591">
        <v>1.435708624708628</v>
      </c>
      <c r="D1591">
        <v>0</v>
      </c>
      <c r="E1591">
        <v>0</v>
      </c>
      <c r="F1591">
        <v>1.853857808857813</v>
      </c>
      <c r="G1591">
        <v>0.7</v>
      </c>
      <c r="H1591">
        <v>75.19500473970493</v>
      </c>
    </row>
    <row r="1592" spans="1:8">
      <c r="A1592">
        <v>875</v>
      </c>
      <c r="B1592">
        <v>2.267230769230775</v>
      </c>
      <c r="C1592">
        <v>1.431445221445225</v>
      </c>
      <c r="D1592">
        <v>0</v>
      </c>
      <c r="E1592">
        <v>0</v>
      </c>
      <c r="F1592">
        <v>1.849337995338</v>
      </c>
      <c r="G1592">
        <v>0.7</v>
      </c>
      <c r="H1592">
        <v>75.25672466977487</v>
      </c>
    </row>
    <row r="1593" spans="1:8">
      <c r="A1593">
        <v>875.5</v>
      </c>
      <c r="B1593">
        <v>2.261351981351988</v>
      </c>
      <c r="C1593">
        <v>1.428188811188815</v>
      </c>
      <c r="D1593">
        <v>0</v>
      </c>
      <c r="E1593">
        <v>0</v>
      </c>
      <c r="F1593">
        <v>1.844770396270401</v>
      </c>
      <c r="G1593">
        <v>0.7</v>
      </c>
      <c r="H1593">
        <v>75.2875089063716</v>
      </c>
    </row>
    <row r="1594" spans="1:8">
      <c r="A1594">
        <v>876</v>
      </c>
      <c r="B1594">
        <v>2.253785547785554</v>
      </c>
      <c r="C1594">
        <v>1.424557109557113</v>
      </c>
      <c r="D1594">
        <v>0</v>
      </c>
      <c r="E1594">
        <v>0</v>
      </c>
      <c r="F1594">
        <v>1.839171328671333</v>
      </c>
      <c r="G1594">
        <v>0.7</v>
      </c>
      <c r="H1594">
        <v>75.31820842074612</v>
      </c>
    </row>
    <row r="1595" spans="1:8">
      <c r="A1595">
        <v>876.5</v>
      </c>
      <c r="B1595">
        <v>2.244407925407931</v>
      </c>
      <c r="C1595">
        <v>1.419111888111892</v>
      </c>
      <c r="D1595">
        <v>0</v>
      </c>
      <c r="E1595">
        <v>0</v>
      </c>
      <c r="F1595">
        <v>1.831759906759912</v>
      </c>
      <c r="G1595">
        <v>0.7</v>
      </c>
      <c r="H1595">
        <v>75.3487995143747</v>
      </c>
    </row>
    <row r="1596" spans="1:8">
      <c r="A1596">
        <v>877</v>
      </c>
      <c r="B1596">
        <v>2.230020979020985</v>
      </c>
      <c r="C1596">
        <v>1.411242424242428</v>
      </c>
      <c r="D1596">
        <v>0</v>
      </c>
      <c r="E1596">
        <v>0</v>
      </c>
      <c r="F1596">
        <v>1.820631701631706</v>
      </c>
      <c r="G1596">
        <v>0.7</v>
      </c>
      <c r="H1596">
        <v>75.37923611111131</v>
      </c>
    </row>
    <row r="1597" spans="1:8">
      <c r="A1597">
        <v>877.5</v>
      </c>
      <c r="B1597">
        <v>2.212251748251754</v>
      </c>
      <c r="C1597">
        <v>1.401146853146857</v>
      </c>
      <c r="D1597">
        <v>0</v>
      </c>
      <c r="E1597">
        <v>0</v>
      </c>
      <c r="F1597">
        <v>1.806699300699306</v>
      </c>
      <c r="G1597">
        <v>0.7</v>
      </c>
      <c r="H1597">
        <v>75.40946386946408</v>
      </c>
    </row>
    <row r="1598" spans="1:8">
      <c r="A1598">
        <v>878</v>
      </c>
      <c r="B1598">
        <v>2.193592074592081</v>
      </c>
      <c r="C1598">
        <v>1.389104895104899</v>
      </c>
      <c r="D1598">
        <v>0</v>
      </c>
      <c r="E1598">
        <v>0</v>
      </c>
      <c r="F1598">
        <v>1.79134848484849</v>
      </c>
      <c r="G1598">
        <v>0.7</v>
      </c>
      <c r="H1598">
        <v>75.43944760101029</v>
      </c>
    </row>
    <row r="1599" spans="1:8">
      <c r="A1599">
        <v>878.5</v>
      </c>
      <c r="B1599">
        <v>2.175317016317022</v>
      </c>
      <c r="C1599">
        <v>1.377046620046624</v>
      </c>
      <c r="D1599">
        <v>0</v>
      </c>
      <c r="E1599">
        <v>0</v>
      </c>
      <c r="F1599">
        <v>1.776181818181823</v>
      </c>
      <c r="G1599">
        <v>0.7</v>
      </c>
      <c r="H1599">
        <v>75.46917702020222</v>
      </c>
    </row>
    <row r="1600" spans="1:8">
      <c r="A1600">
        <v>879</v>
      </c>
      <c r="B1600">
        <v>2.158769230769237</v>
      </c>
      <c r="C1600">
        <v>1.366067599067603</v>
      </c>
      <c r="D1600">
        <v>0</v>
      </c>
      <c r="E1600">
        <v>0</v>
      </c>
      <c r="F1600">
        <v>1.76241841491842</v>
      </c>
      <c r="G1600">
        <v>0.7</v>
      </c>
      <c r="H1600">
        <v>75.49866535547805</v>
      </c>
    </row>
    <row r="1601" spans="1:8">
      <c r="A1601">
        <v>880</v>
      </c>
      <c r="B1601">
        <v>2.141442890442896</v>
      </c>
      <c r="C1601">
        <v>1.355624708624712</v>
      </c>
      <c r="D1601">
        <v>0</v>
      </c>
      <c r="E1601">
        <v>0</v>
      </c>
      <c r="F1601">
        <v>1.748533799533804</v>
      </c>
      <c r="G1601">
        <v>0.7</v>
      </c>
      <c r="H1601">
        <v>75.55718122571892</v>
      </c>
    </row>
    <row r="1602" spans="1:8">
      <c r="A1602">
        <v>880.5</v>
      </c>
      <c r="B1602">
        <v>2.127965034965041</v>
      </c>
      <c r="C1602">
        <v>1.345298368298372</v>
      </c>
      <c r="D1602">
        <v>0</v>
      </c>
      <c r="E1602">
        <v>0</v>
      </c>
      <c r="F1602">
        <v>1.736631701631706</v>
      </c>
      <c r="G1602">
        <v>0.7</v>
      </c>
      <c r="H1602">
        <v>75.58622427156197</v>
      </c>
    </row>
    <row r="1603" spans="1:8">
      <c r="A1603">
        <v>881</v>
      </c>
      <c r="B1603">
        <v>2.115743589743595</v>
      </c>
      <c r="C1603">
        <v>1.335445221445225</v>
      </c>
      <c r="D1603">
        <v>0</v>
      </c>
      <c r="E1603">
        <v>0</v>
      </c>
      <c r="F1603">
        <v>1.72559440559441</v>
      </c>
      <c r="G1603">
        <v>0.7</v>
      </c>
      <c r="H1603">
        <v>75.61507615578884</v>
      </c>
    </row>
    <row r="1604" spans="1:8">
      <c r="A1604">
        <v>881.5</v>
      </c>
      <c r="B1604">
        <v>2.10510256410257</v>
      </c>
      <c r="C1604">
        <v>1.32664335664336</v>
      </c>
      <c r="D1604">
        <v>0</v>
      </c>
      <c r="E1604">
        <v>0</v>
      </c>
      <c r="F1604">
        <v>1.715872960372965</v>
      </c>
      <c r="G1604">
        <v>0.7</v>
      </c>
      <c r="H1604">
        <v>75.64375505050525</v>
      </c>
    </row>
    <row r="1605" spans="1:8">
      <c r="A1605">
        <v>882</v>
      </c>
      <c r="B1605">
        <v>2.096482517482523</v>
      </c>
      <c r="C1605">
        <v>1.319172494172498</v>
      </c>
      <c r="D1605">
        <v>0</v>
      </c>
      <c r="E1605">
        <v>0</v>
      </c>
      <c r="F1605">
        <v>1.70782750582751</v>
      </c>
      <c r="G1605">
        <v>0.7</v>
      </c>
      <c r="H1605">
        <v>75.67228588772359</v>
      </c>
    </row>
    <row r="1606" spans="1:8">
      <c r="A1606">
        <v>882.5</v>
      </c>
      <c r="B1606">
        <v>2.089888111888118</v>
      </c>
      <c r="C1606">
        <v>1.31255011655012</v>
      </c>
      <c r="D1606">
        <v>0</v>
      </c>
      <c r="E1606">
        <v>0</v>
      </c>
      <c r="F1606">
        <v>1.701219114219119</v>
      </c>
      <c r="G1606">
        <v>0.7</v>
      </c>
      <c r="H1606">
        <v>75.70069460955732</v>
      </c>
    </row>
    <row r="1607" spans="1:8">
      <c r="A1607">
        <v>883</v>
      </c>
      <c r="B1607">
        <v>2.082564102564108</v>
      </c>
      <c r="C1607">
        <v>1.30789743589744</v>
      </c>
      <c r="D1607">
        <v>0</v>
      </c>
      <c r="E1607">
        <v>0</v>
      </c>
      <c r="F1607">
        <v>1.695230769230774</v>
      </c>
      <c r="G1607">
        <v>0.7</v>
      </c>
      <c r="H1607">
        <v>75.72899835858605</v>
      </c>
    </row>
    <row r="1608" spans="1:8">
      <c r="A1608">
        <v>883.5</v>
      </c>
      <c r="B1608">
        <v>2.075034965034971</v>
      </c>
      <c r="C1608">
        <v>1.302827505827509</v>
      </c>
      <c r="D1608">
        <v>0</v>
      </c>
      <c r="E1608">
        <v>0</v>
      </c>
      <c r="F1608">
        <v>1.68893123543124</v>
      </c>
      <c r="G1608">
        <v>0.7</v>
      </c>
      <c r="H1608">
        <v>75.75719970862491</v>
      </c>
    </row>
    <row r="1609" spans="1:8">
      <c r="A1609">
        <v>884</v>
      </c>
      <c r="B1609">
        <v>2.068974358974365</v>
      </c>
      <c r="C1609">
        <v>1.298484848484852</v>
      </c>
      <c r="D1609">
        <v>0</v>
      </c>
      <c r="E1609">
        <v>0</v>
      </c>
      <c r="F1609">
        <v>1.683729603729608</v>
      </c>
      <c r="G1609">
        <v>0.7</v>
      </c>
      <c r="H1609">
        <v>75.78530521561791</v>
      </c>
    </row>
    <row r="1610" spans="1:8">
      <c r="A1610">
        <v>884.5</v>
      </c>
      <c r="B1610">
        <v>2.063631701631707</v>
      </c>
      <c r="C1610">
        <v>1.29520046620047</v>
      </c>
      <c r="D1610">
        <v>0</v>
      </c>
      <c r="E1610">
        <v>0</v>
      </c>
      <c r="F1610">
        <v>1.679416083916088</v>
      </c>
      <c r="G1610">
        <v>0.7</v>
      </c>
      <c r="H1610">
        <v>75.81333142968164</v>
      </c>
    </row>
    <row r="1611" spans="1:8">
      <c r="A1611">
        <v>885</v>
      </c>
      <c r="B1611">
        <v>2.060836829836835</v>
      </c>
      <c r="C1611">
        <v>1.292244755244759</v>
      </c>
      <c r="D1611">
        <v>0</v>
      </c>
      <c r="E1611">
        <v>0</v>
      </c>
      <c r="F1611">
        <v>1.676540792540797</v>
      </c>
      <c r="G1611">
        <v>0.7</v>
      </c>
      <c r="H1611">
        <v>75.84129773698542</v>
      </c>
    </row>
    <row r="1612" spans="1:8">
      <c r="A1612">
        <v>886</v>
      </c>
      <c r="B1612">
        <v>2.057671328671334</v>
      </c>
      <c r="C1612">
        <v>1.289846153846157</v>
      </c>
      <c r="D1612">
        <v>0</v>
      </c>
      <c r="E1612">
        <v>0</v>
      </c>
      <c r="F1612">
        <v>1.673758741258746</v>
      </c>
      <c r="G1612">
        <v>0.7</v>
      </c>
      <c r="H1612">
        <v>75.89713606254875</v>
      </c>
    </row>
    <row r="1613" spans="1:8">
      <c r="A1613">
        <v>886.5</v>
      </c>
      <c r="B1613">
        <v>2.059249417249422</v>
      </c>
      <c r="C1613">
        <v>1.288680652680656</v>
      </c>
      <c r="D1613">
        <v>0</v>
      </c>
      <c r="E1613">
        <v>0</v>
      </c>
      <c r="F1613">
        <v>1.673965034965039</v>
      </c>
      <c r="G1613">
        <v>0.7</v>
      </c>
      <c r="H1613">
        <v>75.92503376068395</v>
      </c>
    </row>
    <row r="1614" spans="1:8">
      <c r="A1614">
        <v>887</v>
      </c>
      <c r="B1614">
        <v>2.06626573426574</v>
      </c>
      <c r="C1614">
        <v>1.291342657342661</v>
      </c>
      <c r="D1614">
        <v>0</v>
      </c>
      <c r="E1614">
        <v>0</v>
      </c>
      <c r="F1614">
        <v>1.6788041958042</v>
      </c>
      <c r="G1614">
        <v>0.7</v>
      </c>
      <c r="H1614">
        <v>75.95297350427371</v>
      </c>
    </row>
    <row r="1615" spans="1:8">
      <c r="A1615">
        <v>887.5</v>
      </c>
      <c r="B1615">
        <v>2.077510489510495</v>
      </c>
      <c r="C1615">
        <v>1.296843822843826</v>
      </c>
      <c r="D1615">
        <v>0</v>
      </c>
      <c r="E1615">
        <v>0</v>
      </c>
      <c r="F1615">
        <v>1.687177156177161</v>
      </c>
      <c r="G1615">
        <v>0.7</v>
      </c>
      <c r="H1615">
        <v>75.98102334887355</v>
      </c>
    </row>
    <row r="1616" spans="1:8">
      <c r="A1616">
        <v>888</v>
      </c>
      <c r="B1616">
        <v>2.091757575757581</v>
      </c>
      <c r="C1616">
        <v>1.304792540792544</v>
      </c>
      <c r="D1616">
        <v>0</v>
      </c>
      <c r="E1616">
        <v>0</v>
      </c>
      <c r="F1616">
        <v>1.698275058275063</v>
      </c>
      <c r="G1616">
        <v>0.7</v>
      </c>
      <c r="H1616">
        <v>76.00923545066065</v>
      </c>
    </row>
    <row r="1617" spans="1:8">
      <c r="A1617">
        <v>888.5</v>
      </c>
      <c r="B1617">
        <v>2.104848484848491</v>
      </c>
      <c r="C1617">
        <v>1.314296037296041</v>
      </c>
      <c r="D1617">
        <v>0</v>
      </c>
      <c r="E1617">
        <v>0</v>
      </c>
      <c r="F1617">
        <v>1.709572261072266</v>
      </c>
      <c r="G1617">
        <v>0.7</v>
      </c>
      <c r="H1617">
        <v>76.03763417832188</v>
      </c>
    </row>
    <row r="1618" spans="1:8">
      <c r="A1618">
        <v>889</v>
      </c>
      <c r="B1618">
        <v>2.116468531468537</v>
      </c>
      <c r="C1618">
        <v>1.32341025641026</v>
      </c>
      <c r="D1618">
        <v>0</v>
      </c>
      <c r="E1618">
        <v>0</v>
      </c>
      <c r="F1618">
        <v>1.719939393939399</v>
      </c>
      <c r="G1618">
        <v>0.7</v>
      </c>
      <c r="H1618">
        <v>76.06621344211365</v>
      </c>
    </row>
    <row r="1619" spans="1:8">
      <c r="A1619">
        <v>889.5</v>
      </c>
      <c r="B1619">
        <v>2.126641025641031</v>
      </c>
      <c r="C1619">
        <v>1.331240093240097</v>
      </c>
      <c r="D1619">
        <v>0</v>
      </c>
      <c r="E1619">
        <v>0</v>
      </c>
      <c r="F1619">
        <v>1.728940559440564</v>
      </c>
      <c r="G1619">
        <v>0.7</v>
      </c>
      <c r="H1619">
        <v>76.09495410839182</v>
      </c>
    </row>
    <row r="1620" spans="1:8">
      <c r="A1620">
        <v>890</v>
      </c>
      <c r="B1620">
        <v>2.130268065268071</v>
      </c>
      <c r="C1620">
        <v>1.336512820512824</v>
      </c>
      <c r="D1620">
        <v>0</v>
      </c>
      <c r="E1620">
        <v>0</v>
      </c>
      <c r="F1620">
        <v>1.733390442890447</v>
      </c>
      <c r="G1620">
        <v>0.7</v>
      </c>
      <c r="H1620">
        <v>76.12380686674457</v>
      </c>
    </row>
    <row r="1621" spans="1:8">
      <c r="A1621">
        <v>891</v>
      </c>
      <c r="B1621">
        <v>2.128002331002337</v>
      </c>
      <c r="C1621">
        <v>1.337755244755249</v>
      </c>
      <c r="D1621">
        <v>0</v>
      </c>
      <c r="E1621">
        <v>0</v>
      </c>
      <c r="F1621">
        <v>1.732878787878793</v>
      </c>
      <c r="G1621">
        <v>0.7</v>
      </c>
      <c r="H1621">
        <v>76.18157802059072</v>
      </c>
    </row>
    <row r="1622" spans="1:8">
      <c r="A1622">
        <v>891.5</v>
      </c>
      <c r="B1622">
        <v>2.117480186480192</v>
      </c>
      <c r="C1622">
        <v>1.334815850815854</v>
      </c>
      <c r="D1622">
        <v>0</v>
      </c>
      <c r="E1622">
        <v>0</v>
      </c>
      <c r="F1622">
        <v>1.726148018648023</v>
      </c>
      <c r="G1622">
        <v>0.7</v>
      </c>
      <c r="H1622">
        <v>76.21040324397845</v>
      </c>
    </row>
    <row r="1623" spans="1:8">
      <c r="A1623">
        <v>892</v>
      </c>
      <c r="B1623">
        <v>2.105379953379959</v>
      </c>
      <c r="C1623">
        <v>1.328449883449887</v>
      </c>
      <c r="D1623">
        <v>0</v>
      </c>
      <c r="E1623">
        <v>0</v>
      </c>
      <c r="F1623">
        <v>1.716914918414923</v>
      </c>
      <c r="G1623">
        <v>0.7</v>
      </c>
      <c r="H1623">
        <v>76.23909543512063</v>
      </c>
    </row>
    <row r="1624" spans="1:8">
      <c r="A1624">
        <v>892.5</v>
      </c>
      <c r="B1624">
        <v>2.095606060606066</v>
      </c>
      <c r="C1624">
        <v>1.321487179487183</v>
      </c>
      <c r="D1624">
        <v>0</v>
      </c>
      <c r="E1624">
        <v>0</v>
      </c>
      <c r="F1624">
        <v>1.708546620046624</v>
      </c>
      <c r="G1624">
        <v>0.7</v>
      </c>
      <c r="H1624">
        <v>76.26764094794115</v>
      </c>
    </row>
    <row r="1625" spans="1:8">
      <c r="A1625">
        <v>893</v>
      </c>
      <c r="B1625">
        <v>2.090531468531474</v>
      </c>
      <c r="C1625">
        <v>1.314813519813523</v>
      </c>
      <c r="D1625">
        <v>0</v>
      </c>
      <c r="E1625">
        <v>0</v>
      </c>
      <c r="F1625">
        <v>1.702672494172499</v>
      </c>
      <c r="G1625">
        <v>0.7</v>
      </c>
      <c r="H1625">
        <v>76.29606777389297</v>
      </c>
    </row>
    <row r="1626" spans="1:8">
      <c r="A1626">
        <v>893.5</v>
      </c>
      <c r="B1626">
        <v>2.089135198135204</v>
      </c>
      <c r="C1626">
        <v>1.31131701631702</v>
      </c>
      <c r="D1626">
        <v>0</v>
      </c>
      <c r="E1626">
        <v>0</v>
      </c>
      <c r="F1626">
        <v>1.700226107226112</v>
      </c>
      <c r="G1626">
        <v>0.7</v>
      </c>
      <c r="H1626">
        <v>76.32442526223797</v>
      </c>
    </row>
    <row r="1627" spans="1:8">
      <c r="A1627">
        <v>894</v>
      </c>
      <c r="B1627">
        <v>2.090179487179493</v>
      </c>
      <c r="C1627">
        <v>1.310431235431239</v>
      </c>
      <c r="D1627">
        <v>0</v>
      </c>
      <c r="E1627">
        <v>0</v>
      </c>
      <c r="F1627">
        <v>1.700305361305366</v>
      </c>
      <c r="G1627">
        <v>0.7</v>
      </c>
      <c r="H1627">
        <v>76.35276302447573</v>
      </c>
    </row>
    <row r="1628" spans="1:8">
      <c r="A1628">
        <v>894.5</v>
      </c>
      <c r="B1628">
        <v>2.09579953379954</v>
      </c>
      <c r="C1628">
        <v>1.312729603729607</v>
      </c>
      <c r="D1628">
        <v>0</v>
      </c>
      <c r="E1628">
        <v>0</v>
      </c>
      <c r="F1628">
        <v>1.704264568764573</v>
      </c>
      <c r="G1628">
        <v>0.7</v>
      </c>
      <c r="H1628">
        <v>76.38113444055965</v>
      </c>
    </row>
    <row r="1629" spans="1:8">
      <c r="A1629">
        <v>895</v>
      </c>
      <c r="B1629">
        <v>2.105020979020985</v>
      </c>
      <c r="C1629">
        <v>1.31689976689977</v>
      </c>
      <c r="D1629">
        <v>0</v>
      </c>
      <c r="E1629">
        <v>0</v>
      </c>
      <c r="F1629">
        <v>1.710960372960378</v>
      </c>
      <c r="G1629">
        <v>0.7</v>
      </c>
      <c r="H1629">
        <v>76.40959464840735</v>
      </c>
    </row>
    <row r="1630" spans="1:8">
      <c r="A1630">
        <v>895.5</v>
      </c>
      <c r="B1630">
        <v>2.113673659673665</v>
      </c>
      <c r="C1630">
        <v>1.322344988344992</v>
      </c>
      <c r="D1630">
        <v>0</v>
      </c>
      <c r="E1630">
        <v>0</v>
      </c>
      <c r="F1630">
        <v>1.718009324009328</v>
      </c>
      <c r="G1630">
        <v>0.7</v>
      </c>
      <c r="H1630">
        <v>76.4381693958821</v>
      </c>
    </row>
    <row r="1631" spans="1:8">
      <c r="A1631">
        <v>896</v>
      </c>
      <c r="B1631">
        <v>2.120347319347325</v>
      </c>
      <c r="C1631">
        <v>1.327540792540796</v>
      </c>
      <c r="D1631">
        <v>0</v>
      </c>
      <c r="E1631">
        <v>0</v>
      </c>
      <c r="F1631">
        <v>1.72394405594406</v>
      </c>
      <c r="G1631">
        <v>0.7</v>
      </c>
      <c r="H1631">
        <v>76.46685234071505</v>
      </c>
    </row>
    <row r="1632" spans="1:8">
      <c r="A1632">
        <v>897</v>
      </c>
      <c r="B1632">
        <v>2.117783216783223</v>
      </c>
      <c r="C1632">
        <v>1.330435897435901</v>
      </c>
      <c r="D1632">
        <v>0</v>
      </c>
      <c r="E1632">
        <v>0</v>
      </c>
      <c r="F1632">
        <v>1.724109557109562</v>
      </c>
      <c r="G1632">
        <v>0.7</v>
      </c>
      <c r="H1632">
        <v>76.52431990093261</v>
      </c>
    </row>
    <row r="1633" spans="1:8">
      <c r="A1633">
        <v>897.5</v>
      </c>
      <c r="B1633">
        <v>2.109000000000005</v>
      </c>
      <c r="C1633">
        <v>1.328918414918419</v>
      </c>
      <c r="D1633">
        <v>0</v>
      </c>
      <c r="E1633">
        <v>0</v>
      </c>
      <c r="F1633">
        <v>1.718959207459212</v>
      </c>
      <c r="G1633">
        <v>0.7</v>
      </c>
      <c r="H1633">
        <v>76.55301214063735</v>
      </c>
    </row>
    <row r="1634" spans="1:8">
      <c r="A1634">
        <v>898</v>
      </c>
      <c r="B1634">
        <v>2.097463869463875</v>
      </c>
      <c r="C1634">
        <v>1.324013986013989</v>
      </c>
      <c r="D1634">
        <v>0</v>
      </c>
      <c r="E1634">
        <v>0</v>
      </c>
      <c r="F1634">
        <v>1.710738927738932</v>
      </c>
      <c r="G1634">
        <v>0.7</v>
      </c>
      <c r="H1634">
        <v>76.58159295843068</v>
      </c>
    </row>
    <row r="1635" spans="1:8">
      <c r="A1635">
        <v>898.5</v>
      </c>
      <c r="B1635">
        <v>2.083512820512826</v>
      </c>
      <c r="C1635">
        <v>1.316606060606064</v>
      </c>
      <c r="D1635">
        <v>0</v>
      </c>
      <c r="E1635">
        <v>0</v>
      </c>
      <c r="F1635">
        <v>1.700059440559445</v>
      </c>
      <c r="G1635">
        <v>0.7</v>
      </c>
      <c r="H1635">
        <v>76.61001627816648</v>
      </c>
    </row>
    <row r="1636" spans="1:8">
      <c r="A1636">
        <v>899</v>
      </c>
      <c r="B1636">
        <v>2.067715617715623</v>
      </c>
      <c r="C1636">
        <v>1.307827505827509</v>
      </c>
      <c r="D1636">
        <v>0</v>
      </c>
      <c r="E1636">
        <v>0</v>
      </c>
      <c r="F1636">
        <v>1.687771561771566</v>
      </c>
      <c r="G1636">
        <v>0.7</v>
      </c>
      <c r="H1636">
        <v>76.6382482031859</v>
      </c>
    </row>
    <row r="1637" spans="1:8">
      <c r="A1637">
        <v>899.5</v>
      </c>
      <c r="B1637">
        <v>2.050365967365973</v>
      </c>
      <c r="C1637">
        <v>1.296930069930073</v>
      </c>
      <c r="D1637">
        <v>0</v>
      </c>
      <c r="E1637">
        <v>0</v>
      </c>
      <c r="F1637">
        <v>1.673648018648023</v>
      </c>
      <c r="G1637">
        <v>0.7</v>
      </c>
      <c r="H1637">
        <v>76.66626003302274</v>
      </c>
    </row>
    <row r="1638" spans="1:8">
      <c r="A1638">
        <v>900</v>
      </c>
      <c r="B1638">
        <v>2.035857808857815</v>
      </c>
      <c r="C1638">
        <v>1.28620046620047</v>
      </c>
      <c r="D1638">
        <v>0</v>
      </c>
      <c r="E1638">
        <v>0</v>
      </c>
      <c r="F1638">
        <v>1.661029137529142</v>
      </c>
      <c r="G1638">
        <v>0.7</v>
      </c>
      <c r="H1638">
        <v>76.69404900932422</v>
      </c>
    </row>
    <row r="1639" spans="1:8">
      <c r="A1639">
        <v>900.5</v>
      </c>
      <c r="B1639">
        <v>2.023233100233106</v>
      </c>
      <c r="C1639">
        <v>1.276032634032637</v>
      </c>
      <c r="D1639">
        <v>0</v>
      </c>
      <c r="E1639">
        <v>0</v>
      </c>
      <c r="F1639">
        <v>1.649632867132871</v>
      </c>
      <c r="G1639">
        <v>0.7</v>
      </c>
      <c r="H1639">
        <v>76.72163785936306</v>
      </c>
    </row>
    <row r="1640" spans="1:8">
      <c r="A1640">
        <v>901</v>
      </c>
      <c r="B1640">
        <v>2.017675990675996</v>
      </c>
      <c r="C1640">
        <v>1.268731934731938</v>
      </c>
      <c r="D1640">
        <v>0</v>
      </c>
      <c r="E1640">
        <v>0</v>
      </c>
      <c r="F1640">
        <v>1.643203962703967</v>
      </c>
      <c r="G1640">
        <v>0.7</v>
      </c>
      <c r="H1640">
        <v>76.74907816627838</v>
      </c>
    </row>
    <row r="1641" spans="1:8">
      <c r="A1641">
        <v>901.5</v>
      </c>
      <c r="B1641">
        <v>2.017815850815856</v>
      </c>
      <c r="C1641">
        <v>1.264682983682987</v>
      </c>
      <c r="D1641">
        <v>0</v>
      </c>
      <c r="E1641">
        <v>0</v>
      </c>
      <c r="F1641">
        <v>1.641249417249421</v>
      </c>
      <c r="G1641">
        <v>0.7</v>
      </c>
      <c r="H1641">
        <v>76.77644861111132</v>
      </c>
    </row>
    <row r="1642" spans="1:8">
      <c r="A1642">
        <v>902</v>
      </c>
      <c r="B1642">
        <v>2.019808857808863</v>
      </c>
      <c r="C1642">
        <v>1.264487179487183</v>
      </c>
      <c r="D1642">
        <v>0</v>
      </c>
      <c r="E1642">
        <v>0</v>
      </c>
      <c r="F1642">
        <v>1.642148018648023</v>
      </c>
      <c r="G1642">
        <v>0.7</v>
      </c>
      <c r="H1642">
        <v>76.80381025641046</v>
      </c>
    </row>
    <row r="1643" spans="1:8">
      <c r="A1643">
        <v>903</v>
      </c>
      <c r="B1643">
        <v>2.028305361305367</v>
      </c>
      <c r="C1643">
        <v>1.267659673659677</v>
      </c>
      <c r="D1643">
        <v>0</v>
      </c>
      <c r="E1643">
        <v>0</v>
      </c>
      <c r="F1643">
        <v>1.647982517482522</v>
      </c>
      <c r="G1643">
        <v>0.7</v>
      </c>
      <c r="H1643">
        <v>76.85864576534597</v>
      </c>
    </row>
    <row r="1644" spans="1:8">
      <c r="A1644">
        <v>903.5</v>
      </c>
      <c r="B1644">
        <v>2.045503496503502</v>
      </c>
      <c r="C1644">
        <v>1.27603962703963</v>
      </c>
      <c r="D1644">
        <v>0</v>
      </c>
      <c r="E1644">
        <v>0</v>
      </c>
      <c r="F1644">
        <v>1.660771561771566</v>
      </c>
      <c r="G1644">
        <v>0.7</v>
      </c>
      <c r="H1644">
        <v>76.88621871600641</v>
      </c>
    </row>
    <row r="1645" spans="1:8">
      <c r="A1645">
        <v>904</v>
      </c>
      <c r="B1645">
        <v>2.068790209790215</v>
      </c>
      <c r="C1645">
        <v>1.28966666666667</v>
      </c>
      <c r="D1645">
        <v>0</v>
      </c>
      <c r="E1645">
        <v>0</v>
      </c>
      <c r="F1645">
        <v>1.679228438228443</v>
      </c>
      <c r="G1645">
        <v>0.7</v>
      </c>
      <c r="H1645">
        <v>76.91405204933974</v>
      </c>
    </row>
    <row r="1646" spans="1:8">
      <c r="A1646">
        <v>904.5</v>
      </c>
      <c r="B1646">
        <v>2.096517482517488</v>
      </c>
      <c r="C1646">
        <v>1.307144522144525</v>
      </c>
      <c r="D1646">
        <v>0</v>
      </c>
      <c r="E1646">
        <v>0</v>
      </c>
      <c r="F1646">
        <v>1.701831002331007</v>
      </c>
      <c r="G1646">
        <v>0.7</v>
      </c>
      <c r="H1646">
        <v>76.94222754467775</v>
      </c>
    </row>
    <row r="1647" spans="1:8">
      <c r="A1647">
        <v>905</v>
      </c>
      <c r="B1647">
        <v>2.124062937062943</v>
      </c>
      <c r="C1647">
        <v>1.325314685314689</v>
      </c>
      <c r="D1647">
        <v>0</v>
      </c>
      <c r="E1647">
        <v>0</v>
      </c>
      <c r="F1647">
        <v>1.724688811188816</v>
      </c>
      <c r="G1647">
        <v>0.7</v>
      </c>
      <c r="H1647">
        <v>76.97078187645708</v>
      </c>
    </row>
    <row r="1648" spans="1:8">
      <c r="A1648">
        <v>905.5</v>
      </c>
      <c r="B1648">
        <v>2.147097902097908</v>
      </c>
      <c r="C1648">
        <v>1.34285314685315</v>
      </c>
      <c r="D1648">
        <v>0</v>
      </c>
      <c r="E1648">
        <v>0</v>
      </c>
      <c r="F1648">
        <v>1.744975524475529</v>
      </c>
      <c r="G1648">
        <v>0.7</v>
      </c>
      <c r="H1648">
        <v>76.99969574592095</v>
      </c>
    </row>
    <row r="1649" spans="1:8">
      <c r="A1649">
        <v>906</v>
      </c>
      <c r="B1649">
        <v>2.161748251748258</v>
      </c>
      <c r="C1649">
        <v>1.35678088578089</v>
      </c>
      <c r="D1649">
        <v>0</v>
      </c>
      <c r="E1649">
        <v>0</v>
      </c>
      <c r="F1649">
        <v>1.759264568764574</v>
      </c>
      <c r="G1649">
        <v>0.7</v>
      </c>
      <c r="H1649">
        <v>77.02889774669796</v>
      </c>
    </row>
    <row r="1650" spans="1:8">
      <c r="A1650">
        <v>906.5</v>
      </c>
      <c r="B1650">
        <v>2.171221445221451</v>
      </c>
      <c r="C1650">
        <v>1.365603729603733</v>
      </c>
      <c r="D1650">
        <v>0</v>
      </c>
      <c r="E1650">
        <v>0</v>
      </c>
      <c r="F1650">
        <v>1.768412587412592</v>
      </c>
      <c r="G1650">
        <v>0.7</v>
      </c>
      <c r="H1650">
        <v>77.05829505633277</v>
      </c>
    </row>
    <row r="1651" spans="1:8">
      <c r="A1651">
        <v>907</v>
      </c>
      <c r="B1651">
        <v>2.170223776223782</v>
      </c>
      <c r="C1651">
        <v>1.367291375291379</v>
      </c>
      <c r="D1651">
        <v>0</v>
      </c>
      <c r="E1651">
        <v>0</v>
      </c>
      <c r="F1651">
        <v>1.76875757575758</v>
      </c>
      <c r="G1651">
        <v>0.7</v>
      </c>
      <c r="H1651">
        <v>77.08777147435919</v>
      </c>
    </row>
    <row r="1652" spans="1:8">
      <c r="A1652">
        <v>908</v>
      </c>
      <c r="B1652">
        <v>2.160692307692313</v>
      </c>
      <c r="C1652">
        <v>1.364081585081589</v>
      </c>
      <c r="D1652">
        <v>0</v>
      </c>
      <c r="E1652">
        <v>0</v>
      </c>
      <c r="F1652">
        <v>1.762386946386951</v>
      </c>
      <c r="G1652">
        <v>0.7</v>
      </c>
      <c r="H1652">
        <v>77.14662388306159</v>
      </c>
    </row>
    <row r="1653" spans="1:8">
      <c r="A1653">
        <v>908.5</v>
      </c>
      <c r="B1653">
        <v>2.148046620046626</v>
      </c>
      <c r="C1653">
        <v>1.356396270396274</v>
      </c>
      <c r="D1653">
        <v>0</v>
      </c>
      <c r="E1653">
        <v>0</v>
      </c>
      <c r="F1653">
        <v>1.75222144522145</v>
      </c>
      <c r="G1653">
        <v>0.7</v>
      </c>
      <c r="H1653">
        <v>77.17591228632499</v>
      </c>
    </row>
    <row r="1654" spans="1:8">
      <c r="A1654">
        <v>909</v>
      </c>
      <c r="B1654">
        <v>2.134088578088584</v>
      </c>
      <c r="C1654">
        <v>1.346857808857812</v>
      </c>
      <c r="D1654">
        <v>0</v>
      </c>
      <c r="E1654">
        <v>0</v>
      </c>
      <c r="F1654">
        <v>1.740473193473198</v>
      </c>
      <c r="G1654">
        <v>0.7</v>
      </c>
      <c r="H1654">
        <v>77.20501807498077</v>
      </c>
    </row>
    <row r="1655" spans="1:8">
      <c r="A1655">
        <v>909.5</v>
      </c>
      <c r="B1655">
        <v>2.121331002331008</v>
      </c>
      <c r="C1655">
        <v>1.33694405594406</v>
      </c>
      <c r="D1655">
        <v>0</v>
      </c>
      <c r="E1655">
        <v>0</v>
      </c>
      <c r="F1655">
        <v>1.729137529137534</v>
      </c>
      <c r="G1655">
        <v>0.7</v>
      </c>
      <c r="H1655">
        <v>77.23393149766919</v>
      </c>
    </row>
    <row r="1656" spans="1:8">
      <c r="A1656">
        <v>910</v>
      </c>
      <c r="B1656">
        <v>2.110137529137535</v>
      </c>
      <c r="C1656">
        <v>1.328585081585085</v>
      </c>
      <c r="D1656">
        <v>0</v>
      </c>
      <c r="E1656">
        <v>0</v>
      </c>
      <c r="F1656">
        <v>1.71936130536131</v>
      </c>
      <c r="G1656">
        <v>0.7</v>
      </c>
      <c r="H1656">
        <v>77.26266898795669</v>
      </c>
    </row>
    <row r="1657" spans="1:8">
      <c r="A1657">
        <v>910.5</v>
      </c>
      <c r="B1657">
        <v>2.103538461538467</v>
      </c>
      <c r="C1657">
        <v>1.321799533799537</v>
      </c>
      <c r="D1657">
        <v>0</v>
      </c>
      <c r="E1657">
        <v>0</v>
      </c>
      <c r="F1657">
        <v>1.712668997669002</v>
      </c>
      <c r="G1657">
        <v>0.7</v>
      </c>
      <c r="H1657">
        <v>77.29126924048195</v>
      </c>
    </row>
    <row r="1658" spans="1:8">
      <c r="A1658">
        <v>911</v>
      </c>
      <c r="B1658">
        <v>2.100284382284388</v>
      </c>
      <c r="C1658">
        <v>1.317981351981355</v>
      </c>
      <c r="D1658">
        <v>0</v>
      </c>
      <c r="E1658">
        <v>0</v>
      </c>
      <c r="F1658">
        <v>1.709132867132872</v>
      </c>
      <c r="G1658">
        <v>0.7</v>
      </c>
      <c r="H1658">
        <v>77.31978425602195</v>
      </c>
    </row>
    <row r="1659" spans="1:8">
      <c r="A1659">
        <v>911.5</v>
      </c>
      <c r="B1659">
        <v>2.100843822843828</v>
      </c>
      <c r="C1659">
        <v>1.317692307692311</v>
      </c>
      <c r="D1659">
        <v>0</v>
      </c>
      <c r="E1659">
        <v>0</v>
      </c>
      <c r="F1659">
        <v>1.70926806526807</v>
      </c>
      <c r="G1659">
        <v>0.7</v>
      </c>
      <c r="H1659">
        <v>77.34827093045864</v>
      </c>
    </row>
    <row r="1660" spans="1:8">
      <c r="A1660">
        <v>912</v>
      </c>
      <c r="B1660">
        <v>2.107948717948724</v>
      </c>
      <c r="C1660">
        <v>1.319848484848488</v>
      </c>
      <c r="D1660">
        <v>0</v>
      </c>
      <c r="E1660">
        <v>0</v>
      </c>
      <c r="F1660">
        <v>1.713898601398606</v>
      </c>
      <c r="G1660">
        <v>0.7</v>
      </c>
      <c r="H1660">
        <v>77.37679731934753</v>
      </c>
    </row>
    <row r="1661" spans="1:8">
      <c r="A1661">
        <v>912.5</v>
      </c>
      <c r="B1661">
        <v>2.118398601398607</v>
      </c>
      <c r="C1661">
        <v>1.324452214452218</v>
      </c>
      <c r="D1661">
        <v>0</v>
      </c>
      <c r="E1661">
        <v>0</v>
      </c>
      <c r="F1661">
        <v>1.721425407925413</v>
      </c>
      <c r="G1661">
        <v>0.7</v>
      </c>
      <c r="H1661">
        <v>77.40542501942521</v>
      </c>
    </row>
    <row r="1662" spans="1:8">
      <c r="A1662">
        <v>913</v>
      </c>
      <c r="B1662">
        <v>2.131829836829843</v>
      </c>
      <c r="C1662">
        <v>1.332324009324013</v>
      </c>
      <c r="D1662">
        <v>0</v>
      </c>
      <c r="E1662">
        <v>0</v>
      </c>
      <c r="F1662">
        <v>1.732076923076928</v>
      </c>
      <c r="G1662">
        <v>0.7</v>
      </c>
      <c r="H1662">
        <v>77.43420420551691</v>
      </c>
    </row>
    <row r="1663" spans="1:8">
      <c r="A1663">
        <v>914</v>
      </c>
      <c r="B1663">
        <v>2.150668997669003</v>
      </c>
      <c r="C1663">
        <v>1.342384615384619</v>
      </c>
      <c r="D1663">
        <v>0</v>
      </c>
      <c r="E1663">
        <v>0</v>
      </c>
      <c r="F1663">
        <v>1.746526806526811</v>
      </c>
      <c r="G1663">
        <v>0.7</v>
      </c>
      <c r="H1663">
        <v>77.49218093434364</v>
      </c>
    </row>
    <row r="1664" spans="1:8">
      <c r="A1664">
        <v>914.5</v>
      </c>
      <c r="B1664">
        <v>2.170139860139866</v>
      </c>
      <c r="C1664">
        <v>1.354491841491845</v>
      </c>
      <c r="D1664">
        <v>0</v>
      </c>
      <c r="E1664">
        <v>0</v>
      </c>
      <c r="F1664">
        <v>1.762315850815855</v>
      </c>
      <c r="G1664">
        <v>0.7</v>
      </c>
      <c r="H1664">
        <v>77.5214212898215</v>
      </c>
    </row>
    <row r="1665" spans="1:8">
      <c r="A1665">
        <v>915</v>
      </c>
      <c r="B1665">
        <v>2.189874125874132</v>
      </c>
      <c r="C1665">
        <v>1.367407925407929</v>
      </c>
      <c r="D1665">
        <v>0</v>
      </c>
      <c r="E1665">
        <v>0</v>
      </c>
      <c r="F1665">
        <v>1.77864102564103</v>
      </c>
      <c r="G1665">
        <v>0.7</v>
      </c>
      <c r="H1665">
        <v>77.55092926379196</v>
      </c>
    </row>
    <row r="1666" spans="1:8">
      <c r="A1666">
        <v>915.5</v>
      </c>
      <c r="B1666">
        <v>2.205722610722617</v>
      </c>
      <c r="C1666">
        <v>1.380118881118885</v>
      </c>
      <c r="D1666">
        <v>0</v>
      </c>
      <c r="E1666">
        <v>0</v>
      </c>
      <c r="F1666">
        <v>1.792920745920751</v>
      </c>
      <c r="G1666">
        <v>0.7</v>
      </c>
      <c r="H1666">
        <v>77.58069227855498</v>
      </c>
    </row>
    <row r="1667" spans="1:8">
      <c r="A1667">
        <v>916</v>
      </c>
      <c r="B1667">
        <v>2.218790209790216</v>
      </c>
      <c r="C1667">
        <v>1.390342657342661</v>
      </c>
      <c r="D1667">
        <v>0</v>
      </c>
      <c r="E1667">
        <v>0</v>
      </c>
      <c r="F1667">
        <v>1.804566433566438</v>
      </c>
      <c r="G1667">
        <v>0.7</v>
      </c>
      <c r="H1667">
        <v>77.61067133838404</v>
      </c>
    </row>
    <row r="1668" spans="1:8">
      <c r="A1668">
        <v>916.5</v>
      </c>
      <c r="B1668">
        <v>2.226706293706299</v>
      </c>
      <c r="C1668">
        <v>1.398331002331006</v>
      </c>
      <c r="D1668">
        <v>0</v>
      </c>
      <c r="E1668">
        <v>0</v>
      </c>
      <c r="F1668">
        <v>1.812518648018653</v>
      </c>
      <c r="G1668">
        <v>0.7</v>
      </c>
      <c r="H1668">
        <v>77.64081371406391</v>
      </c>
    </row>
    <row r="1669" spans="1:8">
      <c r="A1669">
        <v>917</v>
      </c>
      <c r="B1669">
        <v>2.230533799533806</v>
      </c>
      <c r="C1669">
        <v>1.403552447552451</v>
      </c>
      <c r="D1669">
        <v>0</v>
      </c>
      <c r="E1669">
        <v>0</v>
      </c>
      <c r="F1669">
        <v>1.817043123543129</v>
      </c>
      <c r="G1669">
        <v>0.7</v>
      </c>
      <c r="H1669">
        <v>77.67106006216027</v>
      </c>
    </row>
    <row r="1670" spans="1:8">
      <c r="A1670">
        <v>917.5</v>
      </c>
      <c r="B1670">
        <v>2.234864801864808</v>
      </c>
      <c r="C1670">
        <v>1.406477855477859</v>
      </c>
      <c r="D1670">
        <v>0</v>
      </c>
      <c r="E1670">
        <v>0</v>
      </c>
      <c r="F1670">
        <v>1.820671328671333</v>
      </c>
      <c r="G1670">
        <v>0.7</v>
      </c>
      <c r="H1670">
        <v>77.70137434926205</v>
      </c>
    </row>
    <row r="1671" spans="1:8">
      <c r="A1671">
        <v>918</v>
      </c>
      <c r="B1671">
        <v>2.239582750582756</v>
      </c>
      <c r="C1671">
        <v>1.408958041958046</v>
      </c>
      <c r="D1671">
        <v>0</v>
      </c>
      <c r="E1671">
        <v>0</v>
      </c>
      <c r="F1671">
        <v>1.824270396270401</v>
      </c>
      <c r="G1671">
        <v>0.7</v>
      </c>
      <c r="H1671">
        <v>77.73174886363655</v>
      </c>
    </row>
    <row r="1672" spans="1:8">
      <c r="A1672">
        <v>919</v>
      </c>
      <c r="B1672">
        <v>2.241825174825181</v>
      </c>
      <c r="C1672">
        <v>1.410538461538465</v>
      </c>
      <c r="D1672">
        <v>0</v>
      </c>
      <c r="E1672">
        <v>0</v>
      </c>
      <c r="F1672">
        <v>1.826181818181823</v>
      </c>
      <c r="G1672">
        <v>0.7</v>
      </c>
      <c r="H1672">
        <v>77.79258973387745</v>
      </c>
    </row>
    <row r="1673" spans="1:8">
      <c r="A1673">
        <v>919.5</v>
      </c>
      <c r="B1673">
        <v>2.24389277389278</v>
      </c>
      <c r="C1673">
        <v>1.411648018648022</v>
      </c>
      <c r="D1673">
        <v>0</v>
      </c>
      <c r="E1673">
        <v>0</v>
      </c>
      <c r="F1673">
        <v>1.827770396270401</v>
      </c>
      <c r="G1673">
        <v>0.7</v>
      </c>
      <c r="H1673">
        <v>77.82303933566455</v>
      </c>
    </row>
    <row r="1674" spans="1:8">
      <c r="A1674">
        <v>920</v>
      </c>
      <c r="B1674">
        <v>2.247643356643362</v>
      </c>
      <c r="C1674">
        <v>1.413750582750587</v>
      </c>
      <c r="D1674">
        <v>0</v>
      </c>
      <c r="E1674">
        <v>0</v>
      </c>
      <c r="F1674">
        <v>1.830696969696974</v>
      </c>
      <c r="G1674">
        <v>0.7</v>
      </c>
      <c r="H1674">
        <v>77.85352656371427</v>
      </c>
    </row>
    <row r="1675" spans="1:8">
      <c r="A1675">
        <v>920.5</v>
      </c>
      <c r="B1675">
        <v>2.25161305361306</v>
      </c>
      <c r="C1675">
        <v>1.416072261072265</v>
      </c>
      <c r="D1675">
        <v>0</v>
      </c>
      <c r="E1675">
        <v>0</v>
      </c>
      <c r="F1675">
        <v>1.833842657342662</v>
      </c>
      <c r="G1675">
        <v>0.7</v>
      </c>
      <c r="H1675">
        <v>77.8840643939396</v>
      </c>
    </row>
    <row r="1676" spans="1:8">
      <c r="A1676">
        <v>921</v>
      </c>
      <c r="B1676">
        <v>2.254368298368304</v>
      </c>
      <c r="C1676">
        <v>1.418578088578092</v>
      </c>
      <c r="D1676">
        <v>0</v>
      </c>
      <c r="E1676">
        <v>0</v>
      </c>
      <c r="F1676">
        <v>1.836473193473198</v>
      </c>
      <c r="G1676">
        <v>0.7</v>
      </c>
      <c r="H1676">
        <v>77.91465035936307</v>
      </c>
    </row>
    <row r="1677" spans="1:8">
      <c r="A1677">
        <v>921.5</v>
      </c>
      <c r="B1677">
        <v>2.25672960372961</v>
      </c>
      <c r="C1677">
        <v>1.420797202797206</v>
      </c>
      <c r="D1677">
        <v>0</v>
      </c>
      <c r="E1677">
        <v>0</v>
      </c>
      <c r="F1677">
        <v>1.838763403263408</v>
      </c>
      <c r="G1677">
        <v>0.7</v>
      </c>
      <c r="H1677">
        <v>77.94527733100253</v>
      </c>
    </row>
    <row r="1678" spans="1:8">
      <c r="A1678">
        <v>922</v>
      </c>
      <c r="B1678">
        <v>2.258696969696976</v>
      </c>
      <c r="C1678">
        <v>1.423813519813524</v>
      </c>
      <c r="D1678">
        <v>0</v>
      </c>
      <c r="E1678">
        <v>0</v>
      </c>
      <c r="F1678">
        <v>1.84125524475525</v>
      </c>
      <c r="G1678">
        <v>0.7</v>
      </c>
      <c r="H1678">
        <v>77.97594415306935</v>
      </c>
    </row>
    <row r="1679" spans="1:8">
      <c r="A1679">
        <v>922.5</v>
      </c>
      <c r="B1679">
        <v>2.265258741258747</v>
      </c>
      <c r="C1679">
        <v>1.426282051282055</v>
      </c>
      <c r="D1679">
        <v>0</v>
      </c>
      <c r="E1679">
        <v>0</v>
      </c>
      <c r="F1679">
        <v>1.845770396270401</v>
      </c>
      <c r="G1679">
        <v>0.7</v>
      </c>
      <c r="H1679">
        <v>78.00666936674456</v>
      </c>
    </row>
    <row r="1680" spans="1:8">
      <c r="A1680">
        <v>923</v>
      </c>
      <c r="B1680">
        <v>2.277328671328677</v>
      </c>
      <c r="C1680">
        <v>1.431724941724946</v>
      </c>
      <c r="D1680">
        <v>0</v>
      </c>
      <c r="E1680">
        <v>0</v>
      </c>
      <c r="F1680">
        <v>1.854526806526811</v>
      </c>
      <c r="G1680">
        <v>0.7</v>
      </c>
      <c r="H1680">
        <v>78.03750517676787</v>
      </c>
    </row>
    <row r="1681" spans="1:8">
      <c r="A1681">
        <v>924</v>
      </c>
      <c r="B1681">
        <v>2.293351981351987</v>
      </c>
      <c r="C1681">
        <v>1.441020979020983</v>
      </c>
      <c r="D1681">
        <v>0</v>
      </c>
      <c r="E1681">
        <v>0</v>
      </c>
      <c r="F1681">
        <v>1.867186480186485</v>
      </c>
      <c r="G1681">
        <v>0.7</v>
      </c>
      <c r="H1681">
        <v>78.09953373154643</v>
      </c>
    </row>
    <row r="1682" spans="1:8">
      <c r="A1682">
        <v>924.5</v>
      </c>
      <c r="B1682">
        <v>2.309883449883456</v>
      </c>
      <c r="C1682">
        <v>1.451256410256414</v>
      </c>
      <c r="D1682">
        <v>0</v>
      </c>
      <c r="E1682">
        <v>0</v>
      </c>
      <c r="F1682">
        <v>1.880569930069935</v>
      </c>
      <c r="G1682">
        <v>0.7</v>
      </c>
      <c r="H1682">
        <v>78.13076503496524</v>
      </c>
    </row>
    <row r="1683" spans="1:8">
      <c r="A1683">
        <v>925</v>
      </c>
      <c r="B1683">
        <v>2.325895104895111</v>
      </c>
      <c r="C1683">
        <v>1.46155011655012</v>
      </c>
      <c r="D1683">
        <v>0</v>
      </c>
      <c r="E1683">
        <v>0</v>
      </c>
      <c r="F1683">
        <v>1.893722610722616</v>
      </c>
      <c r="G1683">
        <v>0.7</v>
      </c>
      <c r="H1683">
        <v>78.16221747280518</v>
      </c>
    </row>
    <row r="1684" spans="1:8">
      <c r="A1684">
        <v>925.5</v>
      </c>
      <c r="B1684">
        <v>2.343030303030309</v>
      </c>
      <c r="C1684">
        <v>1.472121212121216</v>
      </c>
      <c r="D1684">
        <v>0</v>
      </c>
      <c r="E1684">
        <v>0</v>
      </c>
      <c r="F1684">
        <v>1.907575757575763</v>
      </c>
      <c r="G1684">
        <v>0.7</v>
      </c>
      <c r="H1684">
        <v>78.19389495920765</v>
      </c>
    </row>
    <row r="1685" spans="1:8">
      <c r="A1685">
        <v>926</v>
      </c>
      <c r="B1685">
        <v>2.357981351981358</v>
      </c>
      <c r="C1685">
        <v>1.481650349650354</v>
      </c>
      <c r="D1685">
        <v>0</v>
      </c>
      <c r="E1685">
        <v>0</v>
      </c>
      <c r="F1685">
        <v>1.919815850815856</v>
      </c>
      <c r="G1685">
        <v>0.7</v>
      </c>
      <c r="H1685">
        <v>78.22578988927759</v>
      </c>
    </row>
    <row r="1686" spans="1:8">
      <c r="A1686">
        <v>926.5</v>
      </c>
      <c r="B1686">
        <v>2.365097902097908</v>
      </c>
      <c r="C1686">
        <v>1.48906060606061</v>
      </c>
      <c r="D1686">
        <v>0</v>
      </c>
      <c r="E1686">
        <v>0</v>
      </c>
      <c r="F1686">
        <v>1.927079254079259</v>
      </c>
      <c r="G1686">
        <v>0.7</v>
      </c>
      <c r="H1686">
        <v>78.25784734848506</v>
      </c>
    </row>
    <row r="1687" spans="1:8">
      <c r="A1687">
        <v>927</v>
      </c>
      <c r="B1687">
        <v>2.362344988344995</v>
      </c>
      <c r="C1687">
        <v>1.491468531468535</v>
      </c>
      <c r="D1687">
        <v>0</v>
      </c>
      <c r="E1687">
        <v>0</v>
      </c>
      <c r="F1687">
        <v>1.926906759906765</v>
      </c>
      <c r="G1687">
        <v>0.7</v>
      </c>
      <c r="H1687">
        <v>78.2899638986016</v>
      </c>
    </row>
    <row r="1688" spans="1:8">
      <c r="A1688">
        <v>927.5</v>
      </c>
      <c r="B1688">
        <v>2.350377622377628</v>
      </c>
      <c r="C1688">
        <v>1.487459207459211</v>
      </c>
      <c r="D1688">
        <v>0</v>
      </c>
      <c r="E1688">
        <v>0</v>
      </c>
      <c r="F1688">
        <v>1.91891841491842</v>
      </c>
      <c r="G1688">
        <v>0.7</v>
      </c>
      <c r="H1688">
        <v>78.32201244172514</v>
      </c>
    </row>
    <row r="1689" spans="1:8">
      <c r="A1689">
        <v>928</v>
      </c>
      <c r="B1689">
        <v>2.334331002331008</v>
      </c>
      <c r="C1689">
        <v>1.478482517482521</v>
      </c>
      <c r="D1689">
        <v>0</v>
      </c>
      <c r="E1689">
        <v>0</v>
      </c>
      <c r="F1689">
        <v>1.906406759906765</v>
      </c>
      <c r="G1689">
        <v>0.7</v>
      </c>
      <c r="H1689">
        <v>78.35389015151534</v>
      </c>
    </row>
    <row r="1690" spans="1:8">
      <c r="A1690">
        <v>928.5</v>
      </c>
      <c r="B1690">
        <v>2.314531468531475</v>
      </c>
      <c r="C1690">
        <v>1.468123543123547</v>
      </c>
      <c r="D1690">
        <v>0</v>
      </c>
      <c r="E1690">
        <v>0</v>
      </c>
      <c r="F1690">
        <v>1.891327505827511</v>
      </c>
      <c r="G1690">
        <v>0.7</v>
      </c>
      <c r="H1690">
        <v>78.38553793706315</v>
      </c>
    </row>
    <row r="1691" spans="1:8">
      <c r="A1691">
        <v>929</v>
      </c>
      <c r="B1691">
        <v>2.292240093240099</v>
      </c>
      <c r="C1691">
        <v>1.456937062937067</v>
      </c>
      <c r="D1691">
        <v>0</v>
      </c>
      <c r="E1691">
        <v>0</v>
      </c>
      <c r="F1691">
        <v>1.874588578088583</v>
      </c>
      <c r="G1691">
        <v>0.7</v>
      </c>
      <c r="H1691">
        <v>78.41692057109577</v>
      </c>
    </row>
    <row r="1692" spans="1:8">
      <c r="A1692">
        <v>930</v>
      </c>
      <c r="B1692">
        <v>2.271135198135204</v>
      </c>
      <c r="C1692">
        <v>1.443291375291379</v>
      </c>
      <c r="D1692">
        <v>0</v>
      </c>
      <c r="E1692">
        <v>0</v>
      </c>
      <c r="F1692">
        <v>1.857213286713292</v>
      </c>
      <c r="G1692">
        <v>0.7</v>
      </c>
      <c r="H1692">
        <v>78.47911726884246</v>
      </c>
    </row>
    <row r="1693" spans="1:8">
      <c r="A1693">
        <v>930.5</v>
      </c>
      <c r="B1693">
        <v>2.249787878787885</v>
      </c>
      <c r="C1693">
        <v>1.429296037296041</v>
      </c>
      <c r="D1693">
        <v>0</v>
      </c>
      <c r="E1693">
        <v>0</v>
      </c>
      <c r="F1693">
        <v>1.839541958041963</v>
      </c>
      <c r="G1693">
        <v>0.7</v>
      </c>
      <c r="H1693">
        <v>78.50992356254876</v>
      </c>
    </row>
    <row r="1694" spans="1:8">
      <c r="A1694">
        <v>931</v>
      </c>
      <c r="B1694">
        <v>2.22875524475525</v>
      </c>
      <c r="C1694">
        <v>1.416137529137533</v>
      </c>
      <c r="D1694">
        <v>0</v>
      </c>
      <c r="E1694">
        <v>0</v>
      </c>
      <c r="F1694">
        <v>1.822446386946392</v>
      </c>
      <c r="G1694">
        <v>0.7</v>
      </c>
      <c r="H1694">
        <v>78.54044013209032</v>
      </c>
    </row>
    <row r="1695" spans="1:8">
      <c r="A1695">
        <v>931.5</v>
      </c>
      <c r="B1695">
        <v>2.209780885780892</v>
      </c>
      <c r="C1695">
        <v>1.403251748251752</v>
      </c>
      <c r="D1695">
        <v>0</v>
      </c>
      <c r="E1695">
        <v>0</v>
      </c>
      <c r="F1695">
        <v>1.806516317016322</v>
      </c>
      <c r="G1695">
        <v>0.7</v>
      </c>
      <c r="H1695">
        <v>78.5706814879567</v>
      </c>
    </row>
    <row r="1696" spans="1:8">
      <c r="A1696">
        <v>932</v>
      </c>
      <c r="B1696">
        <v>2.192088578088584</v>
      </c>
      <c r="C1696">
        <v>1.390708624708628</v>
      </c>
      <c r="D1696">
        <v>0</v>
      </c>
      <c r="E1696">
        <v>0</v>
      </c>
      <c r="F1696">
        <v>1.791398601398606</v>
      </c>
      <c r="G1696">
        <v>0.7</v>
      </c>
      <c r="H1696">
        <v>78.6006641122768</v>
      </c>
    </row>
    <row r="1697" spans="1:8">
      <c r="A1697">
        <v>932.5</v>
      </c>
      <c r="B1697">
        <v>2.171888111888117</v>
      </c>
      <c r="C1697">
        <v>1.376855477855481</v>
      </c>
      <c r="D1697">
        <v>0</v>
      </c>
      <c r="E1697">
        <v>0</v>
      </c>
      <c r="F1697">
        <v>1.774371794871799</v>
      </c>
      <c r="G1697">
        <v>0.7</v>
      </c>
      <c r="H1697">
        <v>78.63037886557908</v>
      </c>
    </row>
    <row r="1698" spans="1:8">
      <c r="A1698">
        <v>933</v>
      </c>
      <c r="B1698">
        <v>2.153806526806533</v>
      </c>
      <c r="C1698">
        <v>1.362020979020983</v>
      </c>
      <c r="D1698">
        <v>0</v>
      </c>
      <c r="E1698">
        <v>0</v>
      </c>
      <c r="F1698">
        <v>1.757913752913757</v>
      </c>
      <c r="G1698">
        <v>0.7</v>
      </c>
      <c r="H1698">
        <v>78.6598145784773</v>
      </c>
    </row>
    <row r="1699" spans="1:8">
      <c r="A1699">
        <v>933.5</v>
      </c>
      <c r="B1699">
        <v>2.139829836829843</v>
      </c>
      <c r="C1699">
        <v>1.350074592074596</v>
      </c>
      <c r="D1699">
        <v>0</v>
      </c>
      <c r="E1699">
        <v>0</v>
      </c>
      <c r="F1699">
        <v>1.744952214452219</v>
      </c>
      <c r="G1699">
        <v>0.7</v>
      </c>
      <c r="H1699">
        <v>78.68900512820532</v>
      </c>
    </row>
    <row r="1700" spans="1:8">
      <c r="A1700">
        <v>934</v>
      </c>
      <c r="B1700">
        <v>2.130909090909097</v>
      </c>
      <c r="C1700">
        <v>1.341405594405598</v>
      </c>
      <c r="D1700">
        <v>0</v>
      </c>
      <c r="E1700">
        <v>0</v>
      </c>
      <c r="F1700">
        <v>1.736157342657347</v>
      </c>
      <c r="G1700">
        <v>0.7</v>
      </c>
      <c r="H1700">
        <v>78.71801437451457</v>
      </c>
    </row>
    <row r="1701" spans="1:8">
      <c r="A1701">
        <v>934.5</v>
      </c>
      <c r="B1701">
        <v>2.125641025641031</v>
      </c>
      <c r="C1701">
        <v>1.335564102564106</v>
      </c>
      <c r="D1701">
        <v>0</v>
      </c>
      <c r="E1701">
        <v>0</v>
      </c>
      <c r="F1701">
        <v>1.730602564102569</v>
      </c>
      <c r="G1701">
        <v>0.7</v>
      </c>
      <c r="H1701">
        <v>78.74690404040423</v>
      </c>
    </row>
    <row r="1702" spans="1:8">
      <c r="A1702">
        <v>935</v>
      </c>
      <c r="B1702">
        <v>2.126342657342663</v>
      </c>
      <c r="C1702">
        <v>1.332135198135202</v>
      </c>
      <c r="D1702">
        <v>0</v>
      </c>
      <c r="E1702">
        <v>0</v>
      </c>
      <c r="F1702">
        <v>1.729238927738932</v>
      </c>
      <c r="G1702">
        <v>0.7</v>
      </c>
      <c r="H1702">
        <v>78.77573605283625</v>
      </c>
    </row>
    <row r="1703" spans="1:8">
      <c r="A1703">
        <v>936</v>
      </c>
      <c r="B1703">
        <v>2.130857808857814</v>
      </c>
      <c r="C1703">
        <v>1.332869463869467</v>
      </c>
      <c r="D1703">
        <v>0</v>
      </c>
      <c r="E1703">
        <v>0</v>
      </c>
      <c r="F1703">
        <v>1.731863636363641</v>
      </c>
      <c r="G1703">
        <v>0.7</v>
      </c>
      <c r="H1703">
        <v>78.8334210955713</v>
      </c>
    </row>
    <row r="1704" spans="1:8">
      <c r="A1704">
        <v>936.5</v>
      </c>
      <c r="B1704">
        <v>2.136205128205134</v>
      </c>
      <c r="C1704">
        <v>1.336766899766903</v>
      </c>
      <c r="D1704">
        <v>0</v>
      </c>
      <c r="E1704">
        <v>0</v>
      </c>
      <c r="F1704">
        <v>1.736486013986019</v>
      </c>
      <c r="G1704">
        <v>0.7</v>
      </c>
      <c r="H1704">
        <v>78.86232400932423</v>
      </c>
    </row>
    <row r="1705" spans="1:8">
      <c r="A1705">
        <v>937</v>
      </c>
      <c r="B1705">
        <v>2.140587412587418</v>
      </c>
      <c r="C1705">
        <v>1.340277389277393</v>
      </c>
      <c r="D1705">
        <v>0</v>
      </c>
      <c r="E1705">
        <v>0</v>
      </c>
      <c r="F1705">
        <v>1.740432400932405</v>
      </c>
      <c r="G1705">
        <v>0.7</v>
      </c>
      <c r="H1705">
        <v>78.89129832944853</v>
      </c>
    </row>
    <row r="1706" spans="1:8">
      <c r="A1706">
        <v>937.5</v>
      </c>
      <c r="B1706">
        <v>2.147006993006999</v>
      </c>
      <c r="C1706">
        <v>1.343867132867136</v>
      </c>
      <c r="D1706">
        <v>0</v>
      </c>
      <c r="E1706">
        <v>0</v>
      </c>
      <c r="F1706">
        <v>1.745437062937067</v>
      </c>
      <c r="G1706">
        <v>0.7</v>
      </c>
      <c r="H1706">
        <v>78.92034724164745</v>
      </c>
    </row>
    <row r="1707" spans="1:8">
      <c r="A1707">
        <v>938</v>
      </c>
      <c r="B1707">
        <v>2.152724941724947</v>
      </c>
      <c r="C1707">
        <v>1.348016317016321</v>
      </c>
      <c r="D1707">
        <v>0</v>
      </c>
      <c r="E1707">
        <v>0</v>
      </c>
      <c r="F1707">
        <v>1.750370629370634</v>
      </c>
      <c r="G1707">
        <v>0.7</v>
      </c>
      <c r="H1707">
        <v>78.94947897241667</v>
      </c>
    </row>
    <row r="1708" spans="1:8">
      <c r="A1708">
        <v>938.5</v>
      </c>
      <c r="B1708">
        <v>2.15935897435898</v>
      </c>
      <c r="C1708">
        <v>1.352375291375295</v>
      </c>
      <c r="D1708">
        <v>0</v>
      </c>
      <c r="E1708">
        <v>0</v>
      </c>
      <c r="F1708">
        <v>1.755867132867137</v>
      </c>
      <c r="G1708">
        <v>0.7</v>
      </c>
      <c r="H1708">
        <v>78.97869762043531</v>
      </c>
    </row>
    <row r="1709" spans="1:8">
      <c r="A1709">
        <v>939</v>
      </c>
      <c r="B1709">
        <v>2.165407925407931</v>
      </c>
      <c r="C1709">
        <v>1.357615384615388</v>
      </c>
      <c r="D1709">
        <v>0</v>
      </c>
      <c r="E1709">
        <v>0</v>
      </c>
      <c r="F1709">
        <v>1.76151165501166</v>
      </c>
      <c r="G1709">
        <v>0.7</v>
      </c>
      <c r="H1709">
        <v>79.00800911033431</v>
      </c>
    </row>
    <row r="1710" spans="1:8">
      <c r="A1710">
        <v>939.5</v>
      </c>
      <c r="B1710">
        <v>2.169815850815857</v>
      </c>
      <c r="C1710">
        <v>1.36213053613054</v>
      </c>
      <c r="D1710">
        <v>0</v>
      </c>
      <c r="E1710">
        <v>0</v>
      </c>
      <c r="F1710">
        <v>1.765973193473198</v>
      </c>
      <c r="G1710">
        <v>0.7</v>
      </c>
      <c r="H1710">
        <v>79.03740481740503</v>
      </c>
    </row>
    <row r="1711" spans="1:8">
      <c r="A1711">
        <v>940</v>
      </c>
      <c r="B1711">
        <v>2.168874125874131</v>
      </c>
      <c r="C1711">
        <v>1.365072261072265</v>
      </c>
      <c r="D1711">
        <v>0</v>
      </c>
      <c r="E1711">
        <v>0</v>
      </c>
      <c r="F1711">
        <v>1.766973193473198</v>
      </c>
      <c r="G1711">
        <v>0.7</v>
      </c>
      <c r="H1711">
        <v>79.06684603729624</v>
      </c>
    </row>
    <row r="1712" spans="1:8">
      <c r="A1712">
        <v>941</v>
      </c>
      <c r="B1712">
        <v>2.167039627039633</v>
      </c>
      <c r="C1712">
        <v>1.365034965034969</v>
      </c>
      <c r="D1712">
        <v>0</v>
      </c>
      <c r="E1712">
        <v>0</v>
      </c>
      <c r="F1712">
        <v>1.766037296037301</v>
      </c>
      <c r="G1712">
        <v>0.7</v>
      </c>
      <c r="H1712">
        <v>79.12572954545475</v>
      </c>
    </row>
    <row r="1713" spans="1:8">
      <c r="A1713">
        <v>941.5</v>
      </c>
      <c r="B1713">
        <v>2.164967365967372</v>
      </c>
      <c r="C1713">
        <v>1.363981351981356</v>
      </c>
      <c r="D1713">
        <v>0</v>
      </c>
      <c r="E1713">
        <v>0</v>
      </c>
      <c r="F1713">
        <v>1.764474358974364</v>
      </c>
      <c r="G1713">
        <v>0.7</v>
      </c>
      <c r="H1713">
        <v>79.15515047591317</v>
      </c>
    </row>
    <row r="1714" spans="1:8">
      <c r="A1714">
        <v>942</v>
      </c>
      <c r="B1714">
        <v>2.162927738927745</v>
      </c>
      <c r="C1714">
        <v>1.361102564102568</v>
      </c>
      <c r="D1714">
        <v>0</v>
      </c>
      <c r="E1714">
        <v>0</v>
      </c>
      <c r="F1714">
        <v>1.762015151515156</v>
      </c>
      <c r="G1714">
        <v>0.7</v>
      </c>
      <c r="H1714">
        <v>79.1845378885006</v>
      </c>
    </row>
    <row r="1715" spans="1:8">
      <c r="A1715">
        <v>942.5</v>
      </c>
      <c r="B1715">
        <v>2.160466200466206</v>
      </c>
      <c r="C1715">
        <v>1.3580372960373</v>
      </c>
      <c r="D1715">
        <v>0</v>
      </c>
      <c r="E1715">
        <v>0</v>
      </c>
      <c r="F1715">
        <v>1.759251748251753</v>
      </c>
      <c r="G1715">
        <v>0.7</v>
      </c>
      <c r="H1715">
        <v>79.21388177933198</v>
      </c>
    </row>
    <row r="1716" spans="1:8">
      <c r="A1716">
        <v>943</v>
      </c>
      <c r="B1716">
        <v>2.16324242424243</v>
      </c>
      <c r="C1716">
        <v>1.357207459207463</v>
      </c>
      <c r="D1716">
        <v>0</v>
      </c>
      <c r="E1716">
        <v>0</v>
      </c>
      <c r="F1716">
        <v>1.760224941724946</v>
      </c>
      <c r="G1716">
        <v>0.7</v>
      </c>
      <c r="H1716">
        <v>79.24321075174845</v>
      </c>
    </row>
    <row r="1717" spans="1:8">
      <c r="A1717">
        <v>943.5</v>
      </c>
      <c r="B1717">
        <v>2.172494172494178</v>
      </c>
      <c r="C1717">
        <v>1.360881118881123</v>
      </c>
      <c r="D1717">
        <v>0</v>
      </c>
      <c r="E1717">
        <v>0</v>
      </c>
      <c r="F1717">
        <v>1.76668764568765</v>
      </c>
      <c r="G1717">
        <v>0.7</v>
      </c>
      <c r="H1717">
        <v>79.27260168997688</v>
      </c>
    </row>
    <row r="1718" spans="1:8">
      <c r="A1718">
        <v>944</v>
      </c>
      <c r="B1718">
        <v>2.184317016317022</v>
      </c>
      <c r="C1718">
        <v>1.367827505827509</v>
      </c>
      <c r="D1718">
        <v>0</v>
      </c>
      <c r="E1718">
        <v>0</v>
      </c>
      <c r="F1718">
        <v>1.776072261072266</v>
      </c>
      <c r="G1718">
        <v>0.7</v>
      </c>
      <c r="H1718">
        <v>79.30212468919989</v>
      </c>
    </row>
    <row r="1719" spans="1:8">
      <c r="A1719">
        <v>944.5</v>
      </c>
      <c r="B1719">
        <v>2.197326340326346</v>
      </c>
      <c r="C1719">
        <v>1.377146853146857</v>
      </c>
      <c r="D1719">
        <v>0</v>
      </c>
      <c r="E1719">
        <v>0</v>
      </c>
      <c r="F1719">
        <v>1.787236596736602</v>
      </c>
      <c r="G1719">
        <v>0.7</v>
      </c>
      <c r="H1719">
        <v>79.33181892968163</v>
      </c>
    </row>
    <row r="1720" spans="1:8">
      <c r="A1720">
        <v>945</v>
      </c>
      <c r="B1720">
        <v>2.205324009324015</v>
      </c>
      <c r="C1720">
        <v>1.385205128205132</v>
      </c>
      <c r="D1720">
        <v>0</v>
      </c>
      <c r="E1720">
        <v>0</v>
      </c>
      <c r="F1720">
        <v>1.795264568764573</v>
      </c>
      <c r="G1720">
        <v>0.7</v>
      </c>
      <c r="H1720">
        <v>79.36167310606081</v>
      </c>
    </row>
    <row r="1721" spans="1:8">
      <c r="A1721">
        <v>945.5</v>
      </c>
      <c r="B1721">
        <v>2.208414918414924</v>
      </c>
      <c r="C1721">
        <v>1.390221445221449</v>
      </c>
      <c r="D1721">
        <v>0</v>
      </c>
      <c r="E1721">
        <v>0</v>
      </c>
      <c r="F1721">
        <v>1.799318181818187</v>
      </c>
      <c r="G1721">
        <v>0.7</v>
      </c>
      <c r="H1721">
        <v>79.39162796231565</v>
      </c>
    </row>
    <row r="1722" spans="1:8">
      <c r="A1722">
        <v>946</v>
      </c>
      <c r="B1722">
        <v>2.208801864801871</v>
      </c>
      <c r="C1722">
        <v>1.391365967365971</v>
      </c>
      <c r="D1722">
        <v>0</v>
      </c>
      <c r="E1722">
        <v>0</v>
      </c>
      <c r="F1722">
        <v>1.800083916083921</v>
      </c>
      <c r="G1722">
        <v>0.7</v>
      </c>
      <c r="H1722">
        <v>79.42162297979819</v>
      </c>
    </row>
    <row r="1723" spans="1:8">
      <c r="A1723">
        <v>947</v>
      </c>
      <c r="B1723">
        <v>2.205843822843829</v>
      </c>
      <c r="C1723">
        <v>1.389962703962708</v>
      </c>
      <c r="D1723">
        <v>0</v>
      </c>
      <c r="E1723">
        <v>0</v>
      </c>
      <c r="F1723">
        <v>1.797903263403268</v>
      </c>
      <c r="G1723">
        <v>0.7</v>
      </c>
      <c r="H1723">
        <v>79.48158943278963</v>
      </c>
    </row>
    <row r="1724" spans="1:8">
      <c r="A1724">
        <v>947.5</v>
      </c>
      <c r="B1724">
        <v>2.200897435897442</v>
      </c>
      <c r="C1724">
        <v>1.385993006993011</v>
      </c>
      <c r="D1724">
        <v>0</v>
      </c>
      <c r="E1724">
        <v>0</v>
      </c>
      <c r="F1724">
        <v>1.793445221445226</v>
      </c>
      <c r="G1724">
        <v>0.7</v>
      </c>
      <c r="H1724">
        <v>79.51151733683004</v>
      </c>
    </row>
    <row r="1725" spans="1:8">
      <c r="A1725">
        <v>948</v>
      </c>
      <c r="B1725">
        <v>2.197037296037302</v>
      </c>
      <c r="C1725">
        <v>1.382473193473197</v>
      </c>
      <c r="D1725">
        <v>0</v>
      </c>
      <c r="E1725">
        <v>0</v>
      </c>
      <c r="F1725">
        <v>1.78975524475525</v>
      </c>
      <c r="G1725">
        <v>0.7</v>
      </c>
      <c r="H1725">
        <v>79.54137734071504</v>
      </c>
    </row>
    <row r="1726" spans="1:8">
      <c r="A1726">
        <v>948.5</v>
      </c>
      <c r="B1726">
        <v>2.195058275058281</v>
      </c>
      <c r="C1726">
        <v>1.380545454545458</v>
      </c>
      <c r="D1726">
        <v>0</v>
      </c>
      <c r="E1726">
        <v>0</v>
      </c>
      <c r="F1726">
        <v>1.78780186480187</v>
      </c>
      <c r="G1726">
        <v>0.7</v>
      </c>
      <c r="H1726">
        <v>79.57119031662801</v>
      </c>
    </row>
    <row r="1727" spans="1:8">
      <c r="A1727">
        <v>949</v>
      </c>
      <c r="B1727">
        <v>2.200888111888118</v>
      </c>
      <c r="C1727">
        <v>1.381860139860143</v>
      </c>
      <c r="D1727">
        <v>0</v>
      </c>
      <c r="E1727">
        <v>0</v>
      </c>
      <c r="F1727">
        <v>1.791374125874131</v>
      </c>
      <c r="G1727">
        <v>0.7</v>
      </c>
      <c r="H1727">
        <v>79.60101678321698</v>
      </c>
    </row>
    <row r="1728" spans="1:8">
      <c r="A1728">
        <v>949.5</v>
      </c>
      <c r="B1728">
        <v>2.212025641025647</v>
      </c>
      <c r="C1728">
        <v>1.386757575757579</v>
      </c>
      <c r="D1728">
        <v>0</v>
      </c>
      <c r="E1728">
        <v>0</v>
      </c>
      <c r="F1728">
        <v>1.799391608391613</v>
      </c>
      <c r="G1728">
        <v>0.7</v>
      </c>
      <c r="H1728">
        <v>79.63093983100252</v>
      </c>
    </row>
    <row r="1729" spans="1:8">
      <c r="A1729">
        <v>950</v>
      </c>
      <c r="B1729">
        <v>2.226589743589749</v>
      </c>
      <c r="C1729">
        <v>1.395321678321682</v>
      </c>
      <c r="D1729">
        <v>0</v>
      </c>
      <c r="E1729">
        <v>0</v>
      </c>
      <c r="F1729">
        <v>1.810955710955716</v>
      </c>
      <c r="G1729">
        <v>0.7</v>
      </c>
      <c r="H1729">
        <v>79.66102605866375</v>
      </c>
    </row>
    <row r="1730" spans="1:8">
      <c r="A1730">
        <v>950.5</v>
      </c>
      <c r="B1730">
        <v>2.247251748251754</v>
      </c>
      <c r="C1730">
        <v>1.406773892773896</v>
      </c>
      <c r="D1730">
        <v>0</v>
      </c>
      <c r="E1730">
        <v>0</v>
      </c>
      <c r="F1730">
        <v>1.827012820512825</v>
      </c>
      <c r="G1730">
        <v>0.7</v>
      </c>
      <c r="H1730">
        <v>79.69134246309268</v>
      </c>
    </row>
    <row r="1731" spans="1:8">
      <c r="A1731">
        <v>951</v>
      </c>
      <c r="B1731">
        <v>2.272062937062943</v>
      </c>
      <c r="C1731">
        <v>1.421613053613057</v>
      </c>
      <c r="D1731">
        <v>0</v>
      </c>
      <c r="E1731">
        <v>0</v>
      </c>
      <c r="F1731">
        <v>1.846837995338</v>
      </c>
      <c r="G1731">
        <v>0.7</v>
      </c>
      <c r="H1731">
        <v>79.72195788655812</v>
      </c>
    </row>
    <row r="1732" spans="1:8">
      <c r="A1732">
        <v>952</v>
      </c>
      <c r="B1732">
        <v>2.296536130536137</v>
      </c>
      <c r="C1732">
        <v>1.438263403263407</v>
      </c>
      <c r="D1732">
        <v>0</v>
      </c>
      <c r="E1732">
        <v>0</v>
      </c>
      <c r="F1732">
        <v>1.867399766899772</v>
      </c>
      <c r="G1732">
        <v>0.7</v>
      </c>
      <c r="H1732">
        <v>79.78386184926207</v>
      </c>
    </row>
    <row r="1733" spans="1:8">
      <c r="A1733">
        <v>952.5</v>
      </c>
      <c r="B1733">
        <v>2.317419580419586</v>
      </c>
      <c r="C1733">
        <v>1.454011655011659</v>
      </c>
      <c r="D1733">
        <v>0</v>
      </c>
      <c r="E1733">
        <v>0</v>
      </c>
      <c r="F1733">
        <v>1.885715617715622</v>
      </c>
      <c r="G1733">
        <v>0.7</v>
      </c>
      <c r="H1733">
        <v>79.81513781080052</v>
      </c>
    </row>
    <row r="1734" spans="1:8">
      <c r="A1734">
        <v>953</v>
      </c>
      <c r="B1734">
        <v>2.333599067599074</v>
      </c>
      <c r="C1734">
        <v>1.467069930069934</v>
      </c>
      <c r="D1734">
        <v>0</v>
      </c>
      <c r="E1734">
        <v>0</v>
      </c>
      <c r="F1734">
        <v>1.900334498834504</v>
      </c>
      <c r="G1734">
        <v>0.7</v>
      </c>
      <c r="H1734">
        <v>79.84668822843845</v>
      </c>
    </row>
    <row r="1735" spans="1:8">
      <c r="A1735">
        <v>953.5</v>
      </c>
      <c r="B1735">
        <v>2.347223776223782</v>
      </c>
      <c r="C1735">
        <v>1.476487179487183</v>
      </c>
      <c r="D1735">
        <v>0</v>
      </c>
      <c r="E1735">
        <v>0</v>
      </c>
      <c r="F1735">
        <v>1.911855477855483</v>
      </c>
      <c r="G1735">
        <v>0.7</v>
      </c>
      <c r="H1735">
        <v>79.8784564782442</v>
      </c>
    </row>
    <row r="1736" spans="1:8">
      <c r="A1736">
        <v>954</v>
      </c>
      <c r="B1736">
        <v>2.356447552447559</v>
      </c>
      <c r="C1736">
        <v>1.484258741258745</v>
      </c>
      <c r="D1736">
        <v>0</v>
      </c>
      <c r="E1736">
        <v>0</v>
      </c>
      <c r="F1736">
        <v>1.920353146853152</v>
      </c>
      <c r="G1736">
        <v>0.7</v>
      </c>
      <c r="H1736">
        <v>79.91039155011677</v>
      </c>
    </row>
    <row r="1737" spans="1:8">
      <c r="A1737">
        <v>954.5</v>
      </c>
      <c r="B1737">
        <v>2.362027972027978</v>
      </c>
      <c r="C1737">
        <v>1.489081585081589</v>
      </c>
      <c r="D1737">
        <v>0</v>
      </c>
      <c r="E1737">
        <v>0</v>
      </c>
      <c r="F1737">
        <v>1.925554778554784</v>
      </c>
      <c r="G1737">
        <v>0.7</v>
      </c>
      <c r="H1737">
        <v>79.9424407828285</v>
      </c>
    </row>
    <row r="1738" spans="1:8">
      <c r="A1738">
        <v>955</v>
      </c>
      <c r="B1738">
        <v>2.360240093240099</v>
      </c>
      <c r="C1738">
        <v>1.490447552447557</v>
      </c>
      <c r="D1738">
        <v>0</v>
      </c>
      <c r="E1738">
        <v>0</v>
      </c>
      <c r="F1738">
        <v>1.925343822843828</v>
      </c>
      <c r="G1738">
        <v>0.7</v>
      </c>
      <c r="H1738">
        <v>79.97453160450682</v>
      </c>
    </row>
    <row r="1739" spans="1:8">
      <c r="A1739">
        <v>955.5</v>
      </c>
      <c r="B1739">
        <v>2.352962703962711</v>
      </c>
      <c r="C1739">
        <v>1.48810722610723</v>
      </c>
      <c r="D1739">
        <v>0</v>
      </c>
      <c r="E1739">
        <v>0</v>
      </c>
      <c r="F1739">
        <v>1.92053496503497</v>
      </c>
      <c r="G1739">
        <v>0.7</v>
      </c>
      <c r="H1739">
        <v>80.0065805944058</v>
      </c>
    </row>
    <row r="1740" spans="1:8">
      <c r="A1740">
        <v>956</v>
      </c>
      <c r="B1740">
        <v>2.347039627039633</v>
      </c>
      <c r="C1740">
        <v>1.484018648018652</v>
      </c>
      <c r="D1740">
        <v>0</v>
      </c>
      <c r="E1740">
        <v>0</v>
      </c>
      <c r="F1740">
        <v>1.915529137529143</v>
      </c>
      <c r="G1740">
        <v>0.7</v>
      </c>
      <c r="H1740">
        <v>80.03854779526051</v>
      </c>
    </row>
    <row r="1741" spans="1:8">
      <c r="A1741">
        <v>957</v>
      </c>
      <c r="B1741">
        <v>2.339333333333339</v>
      </c>
      <c r="C1741">
        <v>1.478785547785552</v>
      </c>
      <c r="D1741">
        <v>0</v>
      </c>
      <c r="E1741">
        <v>0</v>
      </c>
      <c r="F1741">
        <v>1.909059440559446</v>
      </c>
      <c r="G1741">
        <v>0.7</v>
      </c>
      <c r="H1741">
        <v>80.10229093822866</v>
      </c>
    </row>
    <row r="1742" spans="1:8">
      <c r="A1742">
        <v>957.5</v>
      </c>
      <c r="B1742">
        <v>2.330184149184156</v>
      </c>
      <c r="C1742">
        <v>1.472955710955715</v>
      </c>
      <c r="D1742">
        <v>0</v>
      </c>
      <c r="E1742">
        <v>0</v>
      </c>
      <c r="F1742">
        <v>1.901569930069935</v>
      </c>
      <c r="G1742">
        <v>0.7</v>
      </c>
      <c r="H1742">
        <v>80.13404618298391</v>
      </c>
    </row>
    <row r="1743" spans="1:8">
      <c r="A1743">
        <v>958</v>
      </c>
      <c r="B1743">
        <v>2.320668997669004</v>
      </c>
      <c r="C1743">
        <v>1.467116550116554</v>
      </c>
      <c r="D1743">
        <v>0</v>
      </c>
      <c r="E1743">
        <v>0</v>
      </c>
      <c r="F1743">
        <v>1.893892773892779</v>
      </c>
      <c r="G1743">
        <v>0.7</v>
      </c>
      <c r="H1743">
        <v>80.16567503885025</v>
      </c>
    </row>
    <row r="1744" spans="1:8">
      <c r="A1744">
        <v>958.5</v>
      </c>
      <c r="B1744">
        <v>2.313314685314691</v>
      </c>
      <c r="C1744">
        <v>1.461822843822848</v>
      </c>
      <c r="D1744">
        <v>0</v>
      </c>
      <c r="E1744">
        <v>0</v>
      </c>
      <c r="F1744">
        <v>1.88756876456877</v>
      </c>
      <c r="G1744">
        <v>0.7</v>
      </c>
      <c r="H1744">
        <v>80.19718721833743</v>
      </c>
    </row>
    <row r="1745" spans="1:8">
      <c r="A1745">
        <v>959</v>
      </c>
      <c r="B1745">
        <v>2.310135198135204</v>
      </c>
      <c r="C1745">
        <v>1.457454545454549</v>
      </c>
      <c r="D1745">
        <v>0</v>
      </c>
      <c r="E1745">
        <v>0</v>
      </c>
      <c r="F1745">
        <v>1.883794871794877</v>
      </c>
      <c r="G1745">
        <v>0.7</v>
      </c>
      <c r="H1745">
        <v>80.22861524864047</v>
      </c>
    </row>
    <row r="1746" spans="1:8">
      <c r="A1746">
        <v>959.5</v>
      </c>
      <c r="B1746">
        <v>2.306153846153852</v>
      </c>
      <c r="C1746">
        <v>1.455095571095575</v>
      </c>
      <c r="D1746">
        <v>0</v>
      </c>
      <c r="E1746">
        <v>0</v>
      </c>
      <c r="F1746">
        <v>1.880624708624714</v>
      </c>
      <c r="G1746">
        <v>0.7</v>
      </c>
      <c r="H1746">
        <v>80.25998541181063</v>
      </c>
    </row>
    <row r="1747" spans="1:8">
      <c r="A1747">
        <v>960</v>
      </c>
      <c r="B1747">
        <v>2.298899766899773</v>
      </c>
      <c r="C1747">
        <v>1.452664335664339</v>
      </c>
      <c r="D1747">
        <v>0</v>
      </c>
      <c r="E1747">
        <v>0</v>
      </c>
      <c r="F1747">
        <v>1.875782051282056</v>
      </c>
      <c r="G1747">
        <v>0.7</v>
      </c>
      <c r="H1747">
        <v>80.29128880147651</v>
      </c>
    </row>
    <row r="1748" spans="1:8">
      <c r="A1748">
        <v>960.5</v>
      </c>
      <c r="B1748">
        <v>2.287044289044295</v>
      </c>
      <c r="C1748">
        <v>1.448034965034969</v>
      </c>
      <c r="D1748">
        <v>0</v>
      </c>
      <c r="E1748">
        <v>0</v>
      </c>
      <c r="F1748">
        <v>1.867539627039632</v>
      </c>
      <c r="G1748">
        <v>0.7</v>
      </c>
      <c r="H1748">
        <v>80.32248314879585</v>
      </c>
    </row>
    <row r="1749" spans="1:8">
      <c r="A1749">
        <v>961</v>
      </c>
      <c r="B1749">
        <v>2.272703962703968</v>
      </c>
      <c r="C1749">
        <v>1.439613053613058</v>
      </c>
      <c r="D1749">
        <v>0</v>
      </c>
      <c r="E1749">
        <v>0</v>
      </c>
      <c r="F1749">
        <v>1.856158508158513</v>
      </c>
      <c r="G1749">
        <v>0.7</v>
      </c>
      <c r="H1749">
        <v>80.35351396658918</v>
      </c>
    </row>
    <row r="1750" spans="1:8">
      <c r="A1750">
        <v>961.5</v>
      </c>
      <c r="B1750">
        <v>2.256671328671334</v>
      </c>
      <c r="C1750">
        <v>1.429806526806531</v>
      </c>
      <c r="D1750">
        <v>0</v>
      </c>
      <c r="E1750">
        <v>0</v>
      </c>
      <c r="F1750">
        <v>1.843238927738932</v>
      </c>
      <c r="G1750">
        <v>0.7</v>
      </c>
      <c r="H1750">
        <v>80.384342278555</v>
      </c>
    </row>
    <row r="1751" spans="1:8">
      <c r="A1751">
        <v>962</v>
      </c>
      <c r="B1751">
        <v>2.242603729603736</v>
      </c>
      <c r="C1751">
        <v>1.418771561771565</v>
      </c>
      <c r="D1751">
        <v>0</v>
      </c>
      <c r="E1751">
        <v>0</v>
      </c>
      <c r="F1751">
        <v>1.830687645687651</v>
      </c>
      <c r="G1751">
        <v>0.7</v>
      </c>
      <c r="H1751">
        <v>80.41495833333354</v>
      </c>
    </row>
    <row r="1752" spans="1:8">
      <c r="A1752">
        <v>963</v>
      </c>
      <c r="B1752">
        <v>2.231116550116556</v>
      </c>
      <c r="C1752">
        <v>1.409634032634036</v>
      </c>
      <c r="D1752">
        <v>0</v>
      </c>
      <c r="E1752">
        <v>0</v>
      </c>
      <c r="F1752">
        <v>1.820375291375296</v>
      </c>
      <c r="G1752">
        <v>0.7</v>
      </c>
      <c r="H1752">
        <v>80.4758093822846</v>
      </c>
    </row>
    <row r="1753" spans="1:8">
      <c r="A1753">
        <v>963.5</v>
      </c>
      <c r="B1753">
        <v>2.221764568764574</v>
      </c>
      <c r="C1753">
        <v>1.40399067599068</v>
      </c>
      <c r="D1753">
        <v>0</v>
      </c>
      <c r="E1753">
        <v>0</v>
      </c>
      <c r="F1753">
        <v>1.812877622377627</v>
      </c>
      <c r="G1753">
        <v>0.7</v>
      </c>
      <c r="H1753">
        <v>80.5060864898992</v>
      </c>
    </row>
    <row r="1754" spans="1:8">
      <c r="A1754">
        <v>964</v>
      </c>
      <c r="B1754">
        <v>2.215487179487186</v>
      </c>
      <c r="C1754">
        <v>1.399487179487183</v>
      </c>
      <c r="D1754">
        <v>0</v>
      </c>
      <c r="E1754">
        <v>0</v>
      </c>
      <c r="F1754">
        <v>1.807487179487184</v>
      </c>
      <c r="G1754">
        <v>0.7</v>
      </c>
      <c r="H1754">
        <v>80.53625619658142</v>
      </c>
    </row>
    <row r="1755" spans="1:8">
      <c r="A1755">
        <v>964.5</v>
      </c>
      <c r="B1755">
        <v>2.210743589743596</v>
      </c>
      <c r="C1755">
        <v>1.395699300699304</v>
      </c>
      <c r="D1755">
        <v>0</v>
      </c>
      <c r="E1755">
        <v>0</v>
      </c>
      <c r="F1755">
        <v>1.80322144522145</v>
      </c>
      <c r="G1755">
        <v>0.7</v>
      </c>
      <c r="H1755">
        <v>80.56634543512064</v>
      </c>
    </row>
    <row r="1756" spans="1:8">
      <c r="A1756">
        <v>965</v>
      </c>
      <c r="B1756">
        <v>2.204240093240099</v>
      </c>
      <c r="C1756">
        <v>1.392144522144526</v>
      </c>
      <c r="D1756">
        <v>0</v>
      </c>
      <c r="E1756">
        <v>0</v>
      </c>
      <c r="F1756">
        <v>1.798192307692312</v>
      </c>
      <c r="G1756">
        <v>0.7</v>
      </c>
      <c r="H1756">
        <v>80.59635721639492</v>
      </c>
    </row>
    <row r="1757" spans="1:8">
      <c r="A1757">
        <v>965.5</v>
      </c>
      <c r="B1757">
        <v>2.199580419580426</v>
      </c>
      <c r="C1757">
        <v>1.389006993006997</v>
      </c>
      <c r="D1757">
        <v>0</v>
      </c>
      <c r="E1757">
        <v>0</v>
      </c>
      <c r="F1757">
        <v>1.794293706293711</v>
      </c>
      <c r="G1757">
        <v>0.7</v>
      </c>
      <c r="H1757">
        <v>80.62629459984481</v>
      </c>
    </row>
    <row r="1758" spans="1:8">
      <c r="A1758">
        <v>966</v>
      </c>
      <c r="B1758">
        <v>2.196780885780892</v>
      </c>
      <c r="C1758">
        <v>1.386261072261076</v>
      </c>
      <c r="D1758">
        <v>0</v>
      </c>
      <c r="E1758">
        <v>0</v>
      </c>
      <c r="F1758">
        <v>1.791520979020984</v>
      </c>
      <c r="G1758">
        <v>0.7</v>
      </c>
      <c r="H1758">
        <v>80.65617638888911</v>
      </c>
    </row>
    <row r="1759" spans="1:8">
      <c r="A1759">
        <v>966.5</v>
      </c>
      <c r="B1759">
        <v>2.194554778554784</v>
      </c>
      <c r="C1759">
        <v>1.38317715617716</v>
      </c>
      <c r="D1759">
        <v>0</v>
      </c>
      <c r="E1759">
        <v>0</v>
      </c>
      <c r="F1759">
        <v>1.788865967365972</v>
      </c>
      <c r="G1759">
        <v>0.7</v>
      </c>
      <c r="H1759">
        <v>80.68601294677566</v>
      </c>
    </row>
    <row r="1760" spans="1:8">
      <c r="A1760">
        <v>967</v>
      </c>
      <c r="B1760">
        <v>2.192727272727279</v>
      </c>
      <c r="C1760">
        <v>1.381298368298372</v>
      </c>
      <c r="D1760">
        <v>0</v>
      </c>
      <c r="E1760">
        <v>0</v>
      </c>
      <c r="F1760">
        <v>1.787012820512825</v>
      </c>
      <c r="G1760">
        <v>0.7</v>
      </c>
      <c r="H1760">
        <v>80.71581193667465</v>
      </c>
    </row>
    <row r="1761" spans="1:8">
      <c r="A1761">
        <v>968</v>
      </c>
      <c r="B1761">
        <v>2.19421911421912</v>
      </c>
      <c r="C1761">
        <v>1.379515151515155</v>
      </c>
      <c r="D1761">
        <v>0</v>
      </c>
      <c r="E1761">
        <v>0</v>
      </c>
      <c r="F1761">
        <v>1.786867132867138</v>
      </c>
      <c r="G1761">
        <v>0.7</v>
      </c>
      <c r="H1761">
        <v>80.77537660256432</v>
      </c>
    </row>
    <row r="1762" spans="1:8">
      <c r="A1762">
        <v>968.5</v>
      </c>
      <c r="B1762">
        <v>2.194906759906766</v>
      </c>
      <c r="C1762">
        <v>1.380529137529141</v>
      </c>
      <c r="D1762">
        <v>0</v>
      </c>
      <c r="E1762">
        <v>0</v>
      </c>
      <c r="F1762">
        <v>1.787717948717954</v>
      </c>
      <c r="G1762">
        <v>0.7</v>
      </c>
      <c r="H1762">
        <v>80.80516481157753</v>
      </c>
    </row>
    <row r="1763" spans="1:8">
      <c r="A1763">
        <v>969</v>
      </c>
      <c r="B1763">
        <v>2.196230769230775</v>
      </c>
      <c r="C1763">
        <v>1.382722610722614</v>
      </c>
      <c r="D1763">
        <v>0</v>
      </c>
      <c r="E1763">
        <v>0</v>
      </c>
      <c r="F1763">
        <v>1.789476689976695</v>
      </c>
      <c r="G1763">
        <v>0.7</v>
      </c>
      <c r="H1763">
        <v>80.83497476689998</v>
      </c>
    </row>
    <row r="1764" spans="1:8">
      <c r="A1764">
        <v>969.5</v>
      </c>
      <c r="B1764">
        <v>2.200815850815857</v>
      </c>
      <c r="C1764">
        <v>1.3842703962704</v>
      </c>
      <c r="D1764">
        <v>0</v>
      </c>
      <c r="E1764">
        <v>0</v>
      </c>
      <c r="F1764">
        <v>1.792543123543128</v>
      </c>
      <c r="G1764">
        <v>0.7</v>
      </c>
      <c r="H1764">
        <v>80.86482493201265</v>
      </c>
    </row>
    <row r="1765" spans="1:8">
      <c r="A1765">
        <v>970</v>
      </c>
      <c r="B1765">
        <v>2.206578088578095</v>
      </c>
      <c r="C1765">
        <v>1.386561771561775</v>
      </c>
      <c r="D1765">
        <v>0</v>
      </c>
      <c r="E1765">
        <v>0</v>
      </c>
      <c r="F1765">
        <v>1.796569930069935</v>
      </c>
      <c r="G1765">
        <v>0.7</v>
      </c>
      <c r="H1765">
        <v>80.89473420745942</v>
      </c>
    </row>
    <row r="1766" spans="1:8">
      <c r="A1766">
        <v>970.5</v>
      </c>
      <c r="B1766">
        <v>2.212230769230775</v>
      </c>
      <c r="C1766">
        <v>1.390018648018652</v>
      </c>
      <c r="D1766">
        <v>0</v>
      </c>
      <c r="E1766">
        <v>0</v>
      </c>
      <c r="F1766">
        <v>1.801124708624713</v>
      </c>
      <c r="G1766">
        <v>0.7</v>
      </c>
      <c r="H1766">
        <v>80.92471499611521</v>
      </c>
    </row>
    <row r="1767" spans="1:8">
      <c r="A1767">
        <v>971</v>
      </c>
      <c r="B1767">
        <v>2.223027972027978</v>
      </c>
      <c r="C1767">
        <v>1.395370629370633</v>
      </c>
      <c r="D1767">
        <v>0</v>
      </c>
      <c r="E1767">
        <v>0</v>
      </c>
      <c r="F1767">
        <v>1.809199300699305</v>
      </c>
      <c r="G1767">
        <v>0.7</v>
      </c>
      <c r="H1767">
        <v>80.95480102952624</v>
      </c>
    </row>
    <row r="1768" spans="1:8">
      <c r="A1768">
        <v>971.5</v>
      </c>
      <c r="B1768">
        <v>2.235421911421917</v>
      </c>
      <c r="C1768">
        <v>1.402864801864805</v>
      </c>
      <c r="D1768">
        <v>0</v>
      </c>
      <c r="E1768">
        <v>0</v>
      </c>
      <c r="F1768">
        <v>1.819143356643361</v>
      </c>
      <c r="G1768">
        <v>0.7</v>
      </c>
      <c r="H1768">
        <v>80.98503721833744</v>
      </c>
    </row>
    <row r="1769" spans="1:8">
      <c r="A1769">
        <v>972</v>
      </c>
      <c r="B1769">
        <v>2.247023310023316</v>
      </c>
      <c r="C1769">
        <v>1.410160839160843</v>
      </c>
      <c r="D1769">
        <v>0</v>
      </c>
      <c r="E1769">
        <v>0</v>
      </c>
      <c r="F1769">
        <v>1.828592074592079</v>
      </c>
      <c r="G1769">
        <v>0.7</v>
      </c>
      <c r="H1769">
        <v>81.01543501359772</v>
      </c>
    </row>
    <row r="1770" spans="1:8">
      <c r="A1770">
        <v>972.5</v>
      </c>
      <c r="B1770">
        <v>2.256438228438235</v>
      </c>
      <c r="C1770">
        <v>1.41673426573427</v>
      </c>
      <c r="D1770">
        <v>0</v>
      </c>
      <c r="E1770">
        <v>0</v>
      </c>
      <c r="F1770">
        <v>1.836586247086252</v>
      </c>
      <c r="G1770">
        <v>0.7</v>
      </c>
      <c r="H1770">
        <v>81.04597816627839</v>
      </c>
    </row>
    <row r="1771" spans="1:8">
      <c r="A1771">
        <v>973</v>
      </c>
      <c r="B1771">
        <v>2.260773892773899</v>
      </c>
      <c r="C1771">
        <v>1.421160839160843</v>
      </c>
      <c r="D1771">
        <v>0</v>
      </c>
      <c r="E1771">
        <v>0</v>
      </c>
      <c r="F1771">
        <v>1.840967365967371</v>
      </c>
      <c r="G1771">
        <v>0.7</v>
      </c>
      <c r="H1771">
        <v>81.07662444638716</v>
      </c>
    </row>
    <row r="1772" spans="1:8">
      <c r="A1772">
        <v>974</v>
      </c>
      <c r="B1772">
        <v>2.257062937062943</v>
      </c>
      <c r="C1772">
        <v>1.424053613053617</v>
      </c>
      <c r="D1772">
        <v>0</v>
      </c>
      <c r="E1772">
        <v>0</v>
      </c>
      <c r="F1772">
        <v>1.84055827505828</v>
      </c>
      <c r="G1772">
        <v>0.7</v>
      </c>
      <c r="H1772">
        <v>81.13798320707092</v>
      </c>
    </row>
    <row r="1773" spans="1:8">
      <c r="A1773">
        <v>974.5</v>
      </c>
      <c r="B1773">
        <v>2.250904428904435</v>
      </c>
      <c r="C1773">
        <v>1.422198135198139</v>
      </c>
      <c r="D1773">
        <v>0</v>
      </c>
      <c r="E1773">
        <v>0</v>
      </c>
      <c r="F1773">
        <v>1.836551282051287</v>
      </c>
      <c r="G1773">
        <v>0.7</v>
      </c>
      <c r="H1773">
        <v>81.16862578671349</v>
      </c>
    </row>
    <row r="1774" spans="1:8">
      <c r="A1774">
        <v>975</v>
      </c>
      <c r="B1774">
        <v>2.243377622377628</v>
      </c>
      <c r="C1774">
        <v>1.417888111888116</v>
      </c>
      <c r="D1774">
        <v>0</v>
      </c>
      <c r="E1774">
        <v>0</v>
      </c>
      <c r="F1774">
        <v>1.830632867132872</v>
      </c>
      <c r="G1774">
        <v>0.7</v>
      </c>
      <c r="H1774">
        <v>81.19918565462336</v>
      </c>
    </row>
    <row r="1775" spans="1:8">
      <c r="A1775">
        <v>975.5</v>
      </c>
      <c r="B1775">
        <v>2.236440559440565</v>
      </c>
      <c r="C1775">
        <v>1.413121212121216</v>
      </c>
      <c r="D1775">
        <v>0</v>
      </c>
      <c r="E1775">
        <v>0</v>
      </c>
      <c r="F1775">
        <v>1.824780885780891</v>
      </c>
      <c r="G1775">
        <v>0.7</v>
      </c>
      <c r="H1775">
        <v>81.22964743589766</v>
      </c>
    </row>
    <row r="1776" spans="1:8">
      <c r="A1776">
        <v>976</v>
      </c>
      <c r="B1776">
        <v>2.227573426573432</v>
      </c>
      <c r="C1776">
        <v>1.409123543123547</v>
      </c>
      <c r="D1776">
        <v>0</v>
      </c>
      <c r="E1776">
        <v>0</v>
      </c>
      <c r="F1776">
        <v>1.81834848484849</v>
      </c>
      <c r="G1776">
        <v>0.7</v>
      </c>
      <c r="H1776">
        <v>81.26000684731956</v>
      </c>
    </row>
    <row r="1777" spans="1:8">
      <c r="A1777">
        <v>976.5</v>
      </c>
      <c r="B1777">
        <v>2.224836829836836</v>
      </c>
      <c r="C1777">
        <v>1.405662004662008</v>
      </c>
      <c r="D1777">
        <v>0</v>
      </c>
      <c r="E1777">
        <v>0</v>
      </c>
      <c r="F1777">
        <v>1.815249417249422</v>
      </c>
      <c r="G1777">
        <v>0.7</v>
      </c>
      <c r="H1777">
        <v>81.29028682983704</v>
      </c>
    </row>
    <row r="1778" spans="1:8">
      <c r="A1778">
        <v>977</v>
      </c>
      <c r="B1778">
        <v>2.221687645687652</v>
      </c>
      <c r="C1778">
        <v>1.403603729603733</v>
      </c>
      <c r="D1778">
        <v>0</v>
      </c>
      <c r="E1778">
        <v>0</v>
      </c>
      <c r="F1778">
        <v>1.812645687645692</v>
      </c>
      <c r="G1778">
        <v>0.7</v>
      </c>
      <c r="H1778">
        <v>81.32051928904451</v>
      </c>
    </row>
    <row r="1779" spans="1:8">
      <c r="A1779">
        <v>977.5</v>
      </c>
      <c r="B1779">
        <v>2.225547785547791</v>
      </c>
      <c r="C1779">
        <v>1.402641025641029</v>
      </c>
      <c r="D1779">
        <v>0</v>
      </c>
      <c r="E1779">
        <v>0</v>
      </c>
      <c r="F1779">
        <v>1.81409440559441</v>
      </c>
      <c r="G1779">
        <v>0.7</v>
      </c>
      <c r="H1779">
        <v>81.35074212315484</v>
      </c>
    </row>
    <row r="1780" spans="1:8">
      <c r="A1780">
        <v>978</v>
      </c>
      <c r="B1780">
        <v>2.231158508158514</v>
      </c>
      <c r="C1780">
        <v>1.403920745920749</v>
      </c>
      <c r="D1780">
        <v>0</v>
      </c>
      <c r="E1780">
        <v>0</v>
      </c>
      <c r="F1780">
        <v>1.817539627039632</v>
      </c>
      <c r="G1780">
        <v>0.7</v>
      </c>
      <c r="H1780">
        <v>81.38100574009347</v>
      </c>
    </row>
    <row r="1781" spans="1:8">
      <c r="A1781">
        <v>979</v>
      </c>
      <c r="B1781">
        <v>2.236447552447558</v>
      </c>
      <c r="C1781">
        <v>1.407118881118885</v>
      </c>
      <c r="D1781">
        <v>0</v>
      </c>
      <c r="E1781">
        <v>0</v>
      </c>
      <c r="F1781">
        <v>1.821783216783221</v>
      </c>
      <c r="G1781">
        <v>0.7</v>
      </c>
      <c r="H1781">
        <v>81.44166112082385</v>
      </c>
    </row>
    <row r="1782" spans="1:8">
      <c r="A1782">
        <v>979.5</v>
      </c>
      <c r="B1782">
        <v>2.240743589743595</v>
      </c>
      <c r="C1782">
        <v>1.411184149184153</v>
      </c>
      <c r="D1782">
        <v>0</v>
      </c>
      <c r="E1782">
        <v>0</v>
      </c>
      <c r="F1782">
        <v>1.825963869463874</v>
      </c>
      <c r="G1782">
        <v>0.7</v>
      </c>
      <c r="H1782">
        <v>81.47205901320923</v>
      </c>
    </row>
    <row r="1783" spans="1:8">
      <c r="A1783">
        <v>980</v>
      </c>
      <c r="B1783">
        <v>2.243808857808864</v>
      </c>
      <c r="C1783">
        <v>1.413303030303034</v>
      </c>
      <c r="D1783">
        <v>0</v>
      </c>
      <c r="E1783">
        <v>0</v>
      </c>
      <c r="F1783">
        <v>1.828555944055949</v>
      </c>
      <c r="G1783">
        <v>0.7</v>
      </c>
      <c r="H1783">
        <v>81.50251334498857</v>
      </c>
    </row>
    <row r="1784" spans="1:8">
      <c r="A1784">
        <v>980.5</v>
      </c>
      <c r="B1784">
        <v>2.245874125874132</v>
      </c>
      <c r="C1784">
        <v>1.414426573426577</v>
      </c>
      <c r="D1784">
        <v>0</v>
      </c>
      <c r="E1784">
        <v>0</v>
      </c>
      <c r="F1784">
        <v>1.830150349650354</v>
      </c>
      <c r="G1784">
        <v>0.7</v>
      </c>
      <c r="H1784">
        <v>81.53300256410279</v>
      </c>
    </row>
    <row r="1785" spans="1:8">
      <c r="A1785">
        <v>981</v>
      </c>
      <c r="B1785">
        <v>2.248466200466206</v>
      </c>
      <c r="C1785">
        <v>1.415613053613057</v>
      </c>
      <c r="D1785">
        <v>0</v>
      </c>
      <c r="E1785">
        <v>0</v>
      </c>
      <c r="F1785">
        <v>1.832039627039632</v>
      </c>
      <c r="G1785">
        <v>0.7</v>
      </c>
      <c r="H1785">
        <v>81.56352081390854</v>
      </c>
    </row>
    <row r="1786" spans="1:8">
      <c r="A1786">
        <v>981.5</v>
      </c>
      <c r="B1786">
        <v>2.252606060606066</v>
      </c>
      <c r="C1786">
        <v>1.417398601398605</v>
      </c>
      <c r="D1786">
        <v>0</v>
      </c>
      <c r="E1786">
        <v>0</v>
      </c>
      <c r="F1786">
        <v>1.835002331002336</v>
      </c>
      <c r="G1786">
        <v>0.7</v>
      </c>
      <c r="H1786">
        <v>81.59407949689222</v>
      </c>
    </row>
    <row r="1787" spans="1:8">
      <c r="A1787">
        <v>982</v>
      </c>
      <c r="B1787">
        <v>2.26103263403264</v>
      </c>
      <c r="C1787">
        <v>1.420974358974363</v>
      </c>
      <c r="D1787">
        <v>0</v>
      </c>
      <c r="E1787">
        <v>0</v>
      </c>
      <c r="F1787">
        <v>1.841003496503501</v>
      </c>
      <c r="G1787">
        <v>0.7</v>
      </c>
      <c r="H1787">
        <v>81.6247128787881</v>
      </c>
    </row>
    <row r="1788" spans="1:8">
      <c r="A1788">
        <v>982.5</v>
      </c>
      <c r="B1788">
        <v>2.268351981351987</v>
      </c>
      <c r="C1788">
        <v>1.4265034965035</v>
      </c>
      <c r="D1788">
        <v>0</v>
      </c>
      <c r="E1788">
        <v>0</v>
      </c>
      <c r="F1788">
        <v>1.847427738927744</v>
      </c>
      <c r="G1788">
        <v>0.7</v>
      </c>
      <c r="H1788">
        <v>81.65544980575004</v>
      </c>
    </row>
    <row r="1789" spans="1:8">
      <c r="A1789">
        <v>983</v>
      </c>
      <c r="B1789">
        <v>2.279871794871801</v>
      </c>
      <c r="C1789">
        <v>1.432020979020983</v>
      </c>
      <c r="D1789">
        <v>0</v>
      </c>
      <c r="E1789">
        <v>0</v>
      </c>
      <c r="F1789">
        <v>1.855946386946392</v>
      </c>
      <c r="G1789">
        <v>0.7</v>
      </c>
      <c r="H1789">
        <v>81.68631125679897</v>
      </c>
    </row>
    <row r="1790" spans="1:8">
      <c r="A1790">
        <v>984</v>
      </c>
      <c r="B1790">
        <v>2.290550116550123</v>
      </c>
      <c r="C1790">
        <v>1.438498834498838</v>
      </c>
      <c r="D1790">
        <v>0</v>
      </c>
      <c r="E1790">
        <v>0</v>
      </c>
      <c r="F1790">
        <v>1.86452447552448</v>
      </c>
      <c r="G1790">
        <v>0.7</v>
      </c>
      <c r="H1790">
        <v>81.74831910450683</v>
      </c>
    </row>
    <row r="1791" spans="1:8">
      <c r="A1791">
        <v>984.5</v>
      </c>
      <c r="B1791">
        <v>2.300673659673666</v>
      </c>
      <c r="C1791">
        <v>1.445946386946391</v>
      </c>
      <c r="D1791">
        <v>0</v>
      </c>
      <c r="E1791">
        <v>0</v>
      </c>
      <c r="F1791">
        <v>1.873310023310028</v>
      </c>
      <c r="G1791">
        <v>0.7</v>
      </c>
      <c r="H1791">
        <v>81.77946772533045</v>
      </c>
    </row>
    <row r="1792" spans="1:8">
      <c r="A1792">
        <v>985</v>
      </c>
      <c r="B1792">
        <v>2.307918414918421</v>
      </c>
      <c r="C1792">
        <v>1.452878787878792</v>
      </c>
      <c r="D1792">
        <v>0</v>
      </c>
      <c r="E1792">
        <v>0</v>
      </c>
      <c r="F1792">
        <v>1.880398601398606</v>
      </c>
      <c r="G1792">
        <v>0.7</v>
      </c>
      <c r="H1792">
        <v>81.81074863053637</v>
      </c>
    </row>
    <row r="1793" spans="1:8">
      <c r="A1793">
        <v>985.5</v>
      </c>
      <c r="B1793">
        <v>2.314934731934738</v>
      </c>
      <c r="C1793">
        <v>1.458151515151519</v>
      </c>
      <c r="D1793">
        <v>0</v>
      </c>
      <c r="E1793">
        <v>0</v>
      </c>
      <c r="F1793">
        <v>1.886543123543128</v>
      </c>
      <c r="G1793">
        <v>0.7</v>
      </c>
      <c r="H1793">
        <v>81.84213981157754</v>
      </c>
    </row>
    <row r="1794" spans="1:8">
      <c r="A1794">
        <v>986</v>
      </c>
      <c r="B1794">
        <v>2.322804195804202</v>
      </c>
      <c r="C1794">
        <v>1.462517482517486</v>
      </c>
      <c r="D1794">
        <v>0</v>
      </c>
      <c r="E1794">
        <v>0</v>
      </c>
      <c r="F1794">
        <v>1.892660839160844</v>
      </c>
      <c r="G1794">
        <v>0.7</v>
      </c>
      <c r="H1794">
        <v>81.8736331779334</v>
      </c>
    </row>
    <row r="1795" spans="1:8">
      <c r="A1795">
        <v>986.5</v>
      </c>
      <c r="B1795">
        <v>2.331745920745927</v>
      </c>
      <c r="C1795">
        <v>1.467764568764573</v>
      </c>
      <c r="D1795">
        <v>0</v>
      </c>
      <c r="E1795">
        <v>0</v>
      </c>
      <c r="F1795">
        <v>1.89975524475525</v>
      </c>
      <c r="G1795">
        <v>0.7</v>
      </c>
      <c r="H1795">
        <v>81.90523664529937</v>
      </c>
    </row>
    <row r="1796" spans="1:8">
      <c r="A1796">
        <v>987</v>
      </c>
      <c r="B1796">
        <v>2.349550116550123</v>
      </c>
      <c r="C1796">
        <v>1.475773892773897</v>
      </c>
      <c r="D1796">
        <v>0</v>
      </c>
      <c r="E1796">
        <v>0</v>
      </c>
      <c r="F1796">
        <v>1.91266200466201</v>
      </c>
      <c r="G1796">
        <v>0.7</v>
      </c>
      <c r="H1796">
        <v>81.93700678904452</v>
      </c>
    </row>
    <row r="1797" spans="1:8">
      <c r="A1797">
        <v>987.5</v>
      </c>
      <c r="B1797">
        <v>2.371165501165507</v>
      </c>
      <c r="C1797">
        <v>1.488002331002335</v>
      </c>
      <c r="D1797">
        <v>0</v>
      </c>
      <c r="E1797">
        <v>0</v>
      </c>
      <c r="F1797">
        <v>1.929583916083921</v>
      </c>
      <c r="G1797">
        <v>0.7</v>
      </c>
      <c r="H1797">
        <v>81.96902550505072</v>
      </c>
    </row>
    <row r="1798" spans="1:8">
      <c r="A1798">
        <v>988</v>
      </c>
      <c r="B1798">
        <v>2.393517482517489</v>
      </c>
      <c r="C1798">
        <v>1.502328671328675</v>
      </c>
      <c r="D1798">
        <v>0</v>
      </c>
      <c r="E1798">
        <v>0</v>
      </c>
      <c r="F1798">
        <v>1.947923076923082</v>
      </c>
      <c r="G1798">
        <v>0.7</v>
      </c>
      <c r="H1798">
        <v>82.00133806332579</v>
      </c>
    </row>
    <row r="1799" spans="1:8">
      <c r="A1799">
        <v>988.5</v>
      </c>
      <c r="B1799">
        <v>2.412198135198142</v>
      </c>
      <c r="C1799">
        <v>1.51561771561772</v>
      </c>
      <c r="D1799">
        <v>0</v>
      </c>
      <c r="E1799">
        <v>0</v>
      </c>
      <c r="F1799">
        <v>1.963907925407931</v>
      </c>
      <c r="G1799">
        <v>0.7</v>
      </c>
      <c r="H1799">
        <v>82.03393665501189</v>
      </c>
    </row>
    <row r="1800" spans="1:8">
      <c r="A1800">
        <v>989</v>
      </c>
      <c r="B1800">
        <v>2.431123543123549</v>
      </c>
      <c r="C1800">
        <v>1.528207459207463</v>
      </c>
      <c r="D1800">
        <v>0</v>
      </c>
      <c r="E1800">
        <v>0</v>
      </c>
      <c r="F1800">
        <v>1.979665501165506</v>
      </c>
      <c r="G1800">
        <v>0.7</v>
      </c>
      <c r="H1800">
        <v>82.06679976689999</v>
      </c>
    </row>
    <row r="1801" spans="1:8">
      <c r="A1801">
        <v>990</v>
      </c>
      <c r="B1801">
        <v>2.447363636363643</v>
      </c>
      <c r="C1801">
        <v>1.540848484848489</v>
      </c>
      <c r="D1801">
        <v>0</v>
      </c>
      <c r="E1801">
        <v>0</v>
      </c>
      <c r="F1801">
        <v>1.994106060606066</v>
      </c>
      <c r="G1801">
        <v>0.7</v>
      </c>
      <c r="H1801">
        <v>82.13302929292952</v>
      </c>
    </row>
    <row r="1802" spans="1:8">
      <c r="A1802">
        <v>990.5</v>
      </c>
      <c r="B1802">
        <v>2.462296037296044</v>
      </c>
      <c r="C1802">
        <v>1.553000000000004</v>
      </c>
      <c r="D1802">
        <v>0</v>
      </c>
      <c r="E1802">
        <v>0</v>
      </c>
      <c r="F1802">
        <v>2.007648018648024</v>
      </c>
      <c r="G1802">
        <v>0.7</v>
      </c>
      <c r="H1802">
        <v>82.16637724358998</v>
      </c>
    </row>
    <row r="1803" spans="1:8">
      <c r="A1803">
        <v>991</v>
      </c>
      <c r="B1803">
        <v>2.479447552447559</v>
      </c>
      <c r="C1803">
        <v>1.565822843822848</v>
      </c>
      <c r="D1803">
        <v>0</v>
      </c>
      <c r="E1803">
        <v>0</v>
      </c>
      <c r="F1803">
        <v>2.022635198135204</v>
      </c>
      <c r="G1803">
        <v>0.7</v>
      </c>
      <c r="H1803">
        <v>82.19996293706316</v>
      </c>
    </row>
    <row r="1804" spans="1:8">
      <c r="A1804">
        <v>991.5</v>
      </c>
      <c r="B1804">
        <v>2.498284382284389</v>
      </c>
      <c r="C1804">
        <v>1.578799533799538</v>
      </c>
      <c r="D1804">
        <v>0</v>
      </c>
      <c r="E1804">
        <v>0</v>
      </c>
      <c r="F1804">
        <v>2.038541958041963</v>
      </c>
      <c r="G1804">
        <v>0.7</v>
      </c>
      <c r="H1804">
        <v>82.23380608003131</v>
      </c>
    </row>
    <row r="1805" spans="1:8">
      <c r="A1805">
        <v>992</v>
      </c>
      <c r="B1805">
        <v>2.517972027972035</v>
      </c>
      <c r="C1805">
        <v>1.591578088578093</v>
      </c>
      <c r="D1805">
        <v>0</v>
      </c>
      <c r="E1805">
        <v>0</v>
      </c>
      <c r="F1805">
        <v>2.054775058275064</v>
      </c>
      <c r="G1805">
        <v>0.7</v>
      </c>
      <c r="H1805">
        <v>82.26791705516729</v>
      </c>
    </row>
    <row r="1806" spans="1:8">
      <c r="A1806">
        <v>992.5</v>
      </c>
      <c r="B1806">
        <v>2.539032634032641</v>
      </c>
      <c r="C1806">
        <v>1.604475524475529</v>
      </c>
      <c r="D1806">
        <v>0</v>
      </c>
      <c r="E1806">
        <v>0</v>
      </c>
      <c r="F1806">
        <v>2.071754079254085</v>
      </c>
      <c r="G1806">
        <v>0.7</v>
      </c>
      <c r="H1806">
        <v>82.30230479798001</v>
      </c>
    </row>
    <row r="1807" spans="1:8">
      <c r="A1807">
        <v>993</v>
      </c>
      <c r="B1807">
        <v>2.557202797202804</v>
      </c>
      <c r="C1807">
        <v>1.615724941724946</v>
      </c>
      <c r="D1807">
        <v>0</v>
      </c>
      <c r="E1807">
        <v>0</v>
      </c>
      <c r="F1807">
        <v>2.086463869463875</v>
      </c>
      <c r="G1807">
        <v>0.7</v>
      </c>
      <c r="H1807">
        <v>82.33695661421935</v>
      </c>
    </row>
    <row r="1808" spans="1:8">
      <c r="A1808">
        <v>993.5</v>
      </c>
      <c r="B1808">
        <v>2.562974358974365</v>
      </c>
      <c r="C1808">
        <v>1.622503496503501</v>
      </c>
      <c r="D1808">
        <v>0</v>
      </c>
      <c r="E1808">
        <v>0</v>
      </c>
      <c r="F1808">
        <v>2.092738927738933</v>
      </c>
      <c r="G1808">
        <v>0.7</v>
      </c>
      <c r="H1808">
        <v>82.37178330419603</v>
      </c>
    </row>
    <row r="1809" spans="1:8">
      <c r="A1809">
        <v>994</v>
      </c>
      <c r="B1809">
        <v>2.556946386946394</v>
      </c>
      <c r="C1809">
        <v>1.621981351981356</v>
      </c>
      <c r="D1809">
        <v>0</v>
      </c>
      <c r="E1809">
        <v>0</v>
      </c>
      <c r="F1809">
        <v>2.089463869463875</v>
      </c>
      <c r="G1809">
        <v>0.7</v>
      </c>
      <c r="H1809">
        <v>82.40663499417272</v>
      </c>
    </row>
    <row r="1810" spans="1:8">
      <c r="A1810">
        <v>995</v>
      </c>
      <c r="B1810">
        <v>2.541135198135205</v>
      </c>
      <c r="C1810">
        <v>1.615468531468536</v>
      </c>
      <c r="D1810">
        <v>0</v>
      </c>
      <c r="E1810">
        <v>0</v>
      </c>
      <c r="F1810">
        <v>2.078301864801871</v>
      </c>
      <c r="G1810">
        <v>0.7</v>
      </c>
      <c r="H1810">
        <v>82.47609775641048</v>
      </c>
    </row>
    <row r="1811" spans="1:8">
      <c r="A1811">
        <v>995.5</v>
      </c>
      <c r="B1811">
        <v>2.518177156177163</v>
      </c>
      <c r="C1811">
        <v>1.603240093240097</v>
      </c>
      <c r="D1811">
        <v>0</v>
      </c>
      <c r="E1811">
        <v>0</v>
      </c>
      <c r="F1811">
        <v>2.06070862470863</v>
      </c>
      <c r="G1811">
        <v>0.7</v>
      </c>
      <c r="H1811">
        <v>82.51058951048974</v>
      </c>
    </row>
    <row r="1812" spans="1:8">
      <c r="A1812">
        <v>996</v>
      </c>
      <c r="B1812">
        <v>2.490109557109564</v>
      </c>
      <c r="C1812">
        <v>1.587489510489515</v>
      </c>
      <c r="D1812">
        <v>0</v>
      </c>
      <c r="E1812">
        <v>0</v>
      </c>
      <c r="F1812">
        <v>2.038799533799539</v>
      </c>
      <c r="G1812">
        <v>0.7</v>
      </c>
      <c r="H1812">
        <v>82.5447520784773</v>
      </c>
    </row>
    <row r="1813" spans="1:8">
      <c r="A1813">
        <v>996.5</v>
      </c>
      <c r="B1813">
        <v>2.459902097902104</v>
      </c>
      <c r="C1813">
        <v>1.569386946386951</v>
      </c>
      <c r="D1813">
        <v>0</v>
      </c>
      <c r="E1813">
        <v>0</v>
      </c>
      <c r="F1813">
        <v>2.014644522144527</v>
      </c>
      <c r="G1813">
        <v>0.7</v>
      </c>
      <c r="H1813">
        <v>82.5785307789435</v>
      </c>
    </row>
    <row r="1814" spans="1:8">
      <c r="A1814">
        <v>997</v>
      </c>
      <c r="B1814">
        <v>2.432743589743596</v>
      </c>
      <c r="C1814">
        <v>1.550123543123547</v>
      </c>
      <c r="D1814">
        <v>0</v>
      </c>
      <c r="E1814">
        <v>0</v>
      </c>
      <c r="F1814">
        <v>1.991433566433572</v>
      </c>
      <c r="G1814">
        <v>0.7</v>
      </c>
      <c r="H1814">
        <v>82.61191476301498</v>
      </c>
    </row>
    <row r="1815" spans="1:8">
      <c r="A1815">
        <v>997.5</v>
      </c>
      <c r="B1815">
        <v>2.408953379953386</v>
      </c>
      <c r="C1815">
        <v>1.532139860139864</v>
      </c>
      <c r="D1815">
        <v>0</v>
      </c>
      <c r="E1815">
        <v>0</v>
      </c>
      <c r="F1815">
        <v>1.970546620046625</v>
      </c>
      <c r="G1815">
        <v>0.7</v>
      </c>
      <c r="H1815">
        <v>82.644931264569</v>
      </c>
    </row>
    <row r="1816" spans="1:8">
      <c r="A1816">
        <v>998</v>
      </c>
      <c r="B1816">
        <v>2.387421911421918</v>
      </c>
      <c r="C1816">
        <v>1.517277389277393</v>
      </c>
      <c r="D1816">
        <v>0</v>
      </c>
      <c r="E1816">
        <v>0</v>
      </c>
      <c r="F1816">
        <v>1.952349650349656</v>
      </c>
      <c r="G1816">
        <v>0.7</v>
      </c>
      <c r="H1816">
        <v>82.67762206682229</v>
      </c>
    </row>
    <row r="1817" spans="1:8">
      <c r="A1817">
        <v>998.5</v>
      </c>
      <c r="B1817">
        <v>2.37058974358975</v>
      </c>
      <c r="C1817">
        <v>1.50461771561772</v>
      </c>
      <c r="D1817">
        <v>0</v>
      </c>
      <c r="E1817">
        <v>0</v>
      </c>
      <c r="F1817">
        <v>1.937603729603735</v>
      </c>
      <c r="G1817">
        <v>0.7</v>
      </c>
      <c r="H1817">
        <v>82.71003834498856</v>
      </c>
    </row>
    <row r="1818" spans="1:8">
      <c r="A1818">
        <v>999</v>
      </c>
      <c r="B1818">
        <v>2.350114219114226</v>
      </c>
      <c r="C1818">
        <v>1.492361305361309</v>
      </c>
      <c r="D1818">
        <v>0</v>
      </c>
      <c r="E1818">
        <v>0</v>
      </c>
      <c r="F1818">
        <v>1.921237762237768</v>
      </c>
      <c r="G1818">
        <v>0.7</v>
      </c>
      <c r="H1818">
        <v>82.74219535742058</v>
      </c>
    </row>
    <row r="1819" spans="1:8">
      <c r="A1819">
        <v>999.5</v>
      </c>
      <c r="B1819">
        <v>2.333454545454552</v>
      </c>
      <c r="C1819">
        <v>1.480578088578092</v>
      </c>
      <c r="D1819">
        <v>0</v>
      </c>
      <c r="E1819">
        <v>0</v>
      </c>
      <c r="F1819">
        <v>1.907016317016322</v>
      </c>
      <c r="G1819">
        <v>0.7</v>
      </c>
      <c r="H1819">
        <v>82.77409747474771</v>
      </c>
    </row>
    <row r="1820" spans="1:8">
      <c r="A1820">
        <v>1000</v>
      </c>
      <c r="B1820">
        <v>2.320568764568771</v>
      </c>
      <c r="C1820">
        <v>1.471062937062941</v>
      </c>
      <c r="D1820">
        <v>0</v>
      </c>
      <c r="E1820">
        <v>0</v>
      </c>
      <c r="F1820">
        <v>1.895815850815856</v>
      </c>
      <c r="G1820">
        <v>0.7</v>
      </c>
      <c r="H1820">
        <v>82.80578774281297</v>
      </c>
    </row>
    <row r="1821" spans="1:8">
      <c r="A1821">
        <v>1001</v>
      </c>
      <c r="B1821">
        <v>2.317109557109563</v>
      </c>
      <c r="C1821">
        <v>1.464160839160843</v>
      </c>
      <c r="D1821">
        <v>0</v>
      </c>
      <c r="E1821">
        <v>0</v>
      </c>
      <c r="F1821">
        <v>1.890635198135203</v>
      </c>
      <c r="G1821">
        <v>0.7</v>
      </c>
      <c r="H1821">
        <v>82.86889526029547</v>
      </c>
    </row>
    <row r="1822" spans="1:8">
      <c r="A1822">
        <v>1001.5</v>
      </c>
      <c r="B1822">
        <v>2.320165501165508</v>
      </c>
      <c r="C1822">
        <v>1.462627039627043</v>
      </c>
      <c r="D1822">
        <v>0</v>
      </c>
      <c r="E1822">
        <v>0</v>
      </c>
      <c r="F1822">
        <v>1.891396270396275</v>
      </c>
      <c r="G1822">
        <v>0.7</v>
      </c>
      <c r="H1822">
        <v>82.90041218919991</v>
      </c>
    </row>
    <row r="1823" spans="1:8">
      <c r="A1823">
        <v>1002</v>
      </c>
      <c r="B1823">
        <v>2.334233100233106</v>
      </c>
      <c r="C1823">
        <v>1.467081585081589</v>
      </c>
      <c r="D1823">
        <v>0</v>
      </c>
      <c r="E1823">
        <v>0</v>
      </c>
      <c r="F1823">
        <v>1.900657342657348</v>
      </c>
      <c r="G1823">
        <v>0.7</v>
      </c>
      <c r="H1823">
        <v>82.93201263597535</v>
      </c>
    </row>
    <row r="1824" spans="1:8">
      <c r="A1824">
        <v>1002.5</v>
      </c>
      <c r="B1824">
        <v>2.357717948717955</v>
      </c>
      <c r="C1824">
        <v>1.47843356643357</v>
      </c>
      <c r="D1824">
        <v>0</v>
      </c>
      <c r="E1824">
        <v>0</v>
      </c>
      <c r="F1824">
        <v>1.918075757575763</v>
      </c>
      <c r="G1824">
        <v>0.7</v>
      </c>
      <c r="H1824">
        <v>82.96383541181063</v>
      </c>
    </row>
    <row r="1825" spans="1:8">
      <c r="A1825">
        <v>1003</v>
      </c>
      <c r="B1825">
        <v>2.386920745920752</v>
      </c>
      <c r="C1825">
        <v>1.49536363636364</v>
      </c>
      <c r="D1825">
        <v>0</v>
      </c>
      <c r="E1825">
        <v>0</v>
      </c>
      <c r="F1825">
        <v>1.941142191142196</v>
      </c>
      <c r="G1825">
        <v>0.7</v>
      </c>
      <c r="H1825">
        <v>82.99599556138328</v>
      </c>
    </row>
    <row r="1826" spans="1:8">
      <c r="A1826">
        <v>1003.5</v>
      </c>
      <c r="B1826">
        <v>2.418571095571102</v>
      </c>
      <c r="C1826">
        <v>1.515519813519818</v>
      </c>
      <c r="D1826">
        <v>0</v>
      </c>
      <c r="E1826">
        <v>0</v>
      </c>
      <c r="F1826">
        <v>1.96704545454546</v>
      </c>
      <c r="G1826">
        <v>0.7</v>
      </c>
      <c r="H1826">
        <v>83.02856379176401</v>
      </c>
    </row>
    <row r="1827" spans="1:8">
      <c r="A1827">
        <v>1004</v>
      </c>
      <c r="B1827">
        <v>2.450827505827512</v>
      </c>
      <c r="C1827">
        <v>1.537442890442895</v>
      </c>
      <c r="D1827">
        <v>0</v>
      </c>
      <c r="E1827">
        <v>0</v>
      </c>
      <c r="F1827">
        <v>1.994135198135203</v>
      </c>
      <c r="G1827">
        <v>0.7</v>
      </c>
      <c r="H1827">
        <v>83.06157363053634</v>
      </c>
    </row>
    <row r="1828" spans="1:8">
      <c r="A1828">
        <v>1004.5</v>
      </c>
      <c r="B1828">
        <v>2.475051282051289</v>
      </c>
      <c r="C1828">
        <v>1.556624708624713</v>
      </c>
      <c r="D1828">
        <v>0</v>
      </c>
      <c r="E1828">
        <v>0</v>
      </c>
      <c r="F1828">
        <v>2.015837995338001</v>
      </c>
      <c r="G1828">
        <v>0.7</v>
      </c>
      <c r="H1828">
        <v>83.0949900738153</v>
      </c>
    </row>
    <row r="1829" spans="1:8">
      <c r="A1829">
        <v>1005</v>
      </c>
      <c r="B1829">
        <v>2.492531468531475</v>
      </c>
      <c r="C1829">
        <v>1.571466200466205</v>
      </c>
      <c r="D1829">
        <v>0</v>
      </c>
      <c r="E1829">
        <v>0</v>
      </c>
      <c r="F1829">
        <v>2.03199883449884</v>
      </c>
      <c r="G1829">
        <v>0.7</v>
      </c>
      <c r="H1829">
        <v>83.12872204739728</v>
      </c>
    </row>
    <row r="1830" spans="1:8">
      <c r="A1830">
        <v>1006</v>
      </c>
      <c r="B1830">
        <v>2.49972960372961</v>
      </c>
      <c r="C1830">
        <v>1.580557109557114</v>
      </c>
      <c r="D1830">
        <v>0</v>
      </c>
      <c r="E1830">
        <v>0</v>
      </c>
      <c r="F1830">
        <v>2.040143356643362</v>
      </c>
      <c r="G1830">
        <v>0.7</v>
      </c>
      <c r="H1830">
        <v>83.1965910839163</v>
      </c>
    </row>
    <row r="1831" spans="1:8">
      <c r="A1831">
        <v>1006.5</v>
      </c>
      <c r="B1831">
        <v>2.498247086247093</v>
      </c>
      <c r="C1831">
        <v>1.583678321678326</v>
      </c>
      <c r="D1831">
        <v>0</v>
      </c>
      <c r="E1831">
        <v>0</v>
      </c>
      <c r="F1831">
        <v>2.040962703962709</v>
      </c>
      <c r="G1831">
        <v>0.7</v>
      </c>
      <c r="H1831">
        <v>83.23060030108803</v>
      </c>
    </row>
    <row r="1832" spans="1:8">
      <c r="A1832">
        <v>1007</v>
      </c>
      <c r="B1832">
        <v>2.49168298368299</v>
      </c>
      <c r="C1832">
        <v>1.582748251748256</v>
      </c>
      <c r="D1832">
        <v>0</v>
      </c>
      <c r="E1832">
        <v>0</v>
      </c>
      <c r="F1832">
        <v>2.037215617715623</v>
      </c>
      <c r="G1832">
        <v>0.7</v>
      </c>
      <c r="H1832">
        <v>83.26458512043534</v>
      </c>
    </row>
    <row r="1833" spans="1:8">
      <c r="A1833">
        <v>1007.5</v>
      </c>
      <c r="B1833">
        <v>2.484358974358981</v>
      </c>
      <c r="C1833">
        <v>1.579762237762242</v>
      </c>
      <c r="D1833">
        <v>0</v>
      </c>
      <c r="E1833">
        <v>0</v>
      </c>
      <c r="F1833">
        <v>2.032060606060611</v>
      </c>
      <c r="G1833">
        <v>0.7</v>
      </c>
      <c r="H1833">
        <v>83.29849575563348</v>
      </c>
    </row>
    <row r="1834" spans="1:8">
      <c r="A1834">
        <v>1008</v>
      </c>
      <c r="B1834">
        <v>2.475004662004668</v>
      </c>
      <c r="C1834">
        <v>1.574862470862475</v>
      </c>
      <c r="D1834">
        <v>0</v>
      </c>
      <c r="E1834">
        <v>0</v>
      </c>
      <c r="F1834">
        <v>2.024933566433572</v>
      </c>
      <c r="G1834">
        <v>0.7</v>
      </c>
      <c r="H1834">
        <v>83.33230404040427</v>
      </c>
    </row>
    <row r="1835" spans="1:8">
      <c r="A1835">
        <v>1008.5</v>
      </c>
      <c r="B1835">
        <v>2.465065268065274</v>
      </c>
      <c r="C1835">
        <v>1.568121212121216</v>
      </c>
      <c r="D1835">
        <v>0</v>
      </c>
      <c r="E1835">
        <v>0</v>
      </c>
      <c r="F1835">
        <v>2.016593240093245</v>
      </c>
      <c r="G1835">
        <v>0.7</v>
      </c>
      <c r="H1835">
        <v>83.36598343045866</v>
      </c>
    </row>
    <row r="1836" spans="1:8">
      <c r="A1836">
        <v>1009</v>
      </c>
      <c r="B1836">
        <v>2.458039627039633</v>
      </c>
      <c r="C1836">
        <v>1.561452214452219</v>
      </c>
      <c r="D1836">
        <v>0</v>
      </c>
      <c r="E1836">
        <v>0</v>
      </c>
      <c r="F1836">
        <v>2.009745920745926</v>
      </c>
      <c r="G1836">
        <v>0.7</v>
      </c>
      <c r="H1836">
        <v>83.39953625679897</v>
      </c>
    </row>
    <row r="1837" spans="1:8">
      <c r="A1837">
        <v>1009.5</v>
      </c>
      <c r="B1837">
        <v>2.452731934731941</v>
      </c>
      <c r="C1837">
        <v>1.557277389277393</v>
      </c>
      <c r="D1837">
        <v>0</v>
      </c>
      <c r="E1837">
        <v>0</v>
      </c>
      <c r="F1837">
        <v>2.005004662004667</v>
      </c>
      <c r="G1837">
        <v>0.7</v>
      </c>
      <c r="H1837">
        <v>83.43299251165523</v>
      </c>
    </row>
    <row r="1838" spans="1:8">
      <c r="A1838">
        <v>1010</v>
      </c>
      <c r="B1838">
        <v>2.449818181818188</v>
      </c>
      <c r="C1838">
        <v>1.553498834498839</v>
      </c>
      <c r="D1838">
        <v>0</v>
      </c>
      <c r="E1838">
        <v>0</v>
      </c>
      <c r="F1838">
        <v>2.001658508158513</v>
      </c>
      <c r="G1838">
        <v>0.7</v>
      </c>
      <c r="H1838">
        <v>83.4663813714066</v>
      </c>
    </row>
    <row r="1839" spans="1:8">
      <c r="A1839">
        <v>1010.5</v>
      </c>
      <c r="B1839">
        <v>2.4467062937063</v>
      </c>
      <c r="C1839">
        <v>1.551081585081589</v>
      </c>
      <c r="D1839">
        <v>0</v>
      </c>
      <c r="E1839">
        <v>0</v>
      </c>
      <c r="F1839">
        <v>1.998893939393945</v>
      </c>
      <c r="G1839">
        <v>0.7</v>
      </c>
      <c r="H1839">
        <v>83.49971930846954</v>
      </c>
    </row>
    <row r="1840" spans="1:8">
      <c r="A1840">
        <v>1011</v>
      </c>
      <c r="B1840">
        <v>2.444592074592081</v>
      </c>
      <c r="C1840">
        <v>1.549377622377627</v>
      </c>
      <c r="D1840">
        <v>0</v>
      </c>
      <c r="E1840">
        <v>0</v>
      </c>
      <c r="F1840">
        <v>1.996984848484854</v>
      </c>
      <c r="G1840">
        <v>0.7</v>
      </c>
      <c r="H1840">
        <v>83.53301829836852</v>
      </c>
    </row>
    <row r="1841" spans="1:8">
      <c r="A1841">
        <v>1012</v>
      </c>
      <c r="B1841">
        <v>2.443072261072267</v>
      </c>
      <c r="C1841">
        <v>1.549023310023314</v>
      </c>
      <c r="D1841">
        <v>0</v>
      </c>
      <c r="E1841">
        <v>0</v>
      </c>
      <c r="F1841">
        <v>1.996047785547791</v>
      </c>
      <c r="G1841">
        <v>0.7</v>
      </c>
      <c r="H1841">
        <v>83.59956884226906</v>
      </c>
    </row>
    <row r="1842" spans="1:8">
      <c r="A1842">
        <v>1012.5</v>
      </c>
      <c r="B1842">
        <v>2.447568764568771</v>
      </c>
      <c r="C1842">
        <v>1.54906060606061</v>
      </c>
      <c r="D1842">
        <v>0</v>
      </c>
      <c r="E1842">
        <v>0</v>
      </c>
      <c r="F1842">
        <v>1.998314685314691</v>
      </c>
      <c r="G1842">
        <v>0.7</v>
      </c>
      <c r="H1842">
        <v>83.63285519619292</v>
      </c>
    </row>
    <row r="1843" spans="1:8">
      <c r="A1843">
        <v>1013</v>
      </c>
      <c r="B1843">
        <v>2.456067599067606</v>
      </c>
      <c r="C1843">
        <v>1.5528041958042</v>
      </c>
      <c r="D1843">
        <v>0</v>
      </c>
      <c r="E1843">
        <v>0</v>
      </c>
      <c r="F1843">
        <v>2.004435897435903</v>
      </c>
      <c r="G1843">
        <v>0.7</v>
      </c>
      <c r="H1843">
        <v>83.66621145104918</v>
      </c>
    </row>
    <row r="1844" spans="1:8">
      <c r="A1844">
        <v>1013.5</v>
      </c>
      <c r="B1844">
        <v>2.467836829836836</v>
      </c>
      <c r="C1844">
        <v>1.558913752913757</v>
      </c>
      <c r="D1844">
        <v>0</v>
      </c>
      <c r="E1844">
        <v>0</v>
      </c>
      <c r="F1844">
        <v>2.013375291375297</v>
      </c>
      <c r="G1844">
        <v>0.7</v>
      </c>
      <c r="H1844">
        <v>83.69969321095594</v>
      </c>
    </row>
    <row r="1845" spans="1:8">
      <c r="A1845">
        <v>1014</v>
      </c>
      <c r="B1845">
        <v>2.480766899766906</v>
      </c>
      <c r="C1845">
        <v>1.567958041958046</v>
      </c>
      <c r="D1845">
        <v>0</v>
      </c>
      <c r="E1845">
        <v>0</v>
      </c>
      <c r="F1845">
        <v>2.024362470862476</v>
      </c>
      <c r="G1845">
        <v>0.7</v>
      </c>
      <c r="H1845">
        <v>83.73334102564125</v>
      </c>
    </row>
    <row r="1846" spans="1:8">
      <c r="A1846">
        <v>1014.5</v>
      </c>
      <c r="B1846">
        <v>2.49221678321679</v>
      </c>
      <c r="C1846">
        <v>1.577662004662009</v>
      </c>
      <c r="D1846">
        <v>0</v>
      </c>
      <c r="E1846">
        <v>0</v>
      </c>
      <c r="F1846">
        <v>2.034939393939399</v>
      </c>
      <c r="G1846">
        <v>0.7</v>
      </c>
      <c r="H1846">
        <v>83.76716854118128</v>
      </c>
    </row>
    <row r="1847" spans="1:8">
      <c r="A1847">
        <v>1015</v>
      </c>
      <c r="B1847">
        <v>2.496820512820519</v>
      </c>
      <c r="C1847">
        <v>1.585090909090913</v>
      </c>
      <c r="D1847">
        <v>0</v>
      </c>
      <c r="E1847">
        <v>0</v>
      </c>
      <c r="F1847">
        <v>2.040955710955716</v>
      </c>
      <c r="G1847">
        <v>0.7</v>
      </c>
      <c r="H1847">
        <v>83.80113433372206</v>
      </c>
    </row>
    <row r="1848" spans="1:8">
      <c r="A1848">
        <v>1015.5</v>
      </c>
      <c r="B1848">
        <v>2.496529137529144</v>
      </c>
      <c r="C1848">
        <v>1.588044289044293</v>
      </c>
      <c r="D1848">
        <v>0</v>
      </c>
      <c r="E1848">
        <v>0</v>
      </c>
      <c r="F1848">
        <v>2.042286713286719</v>
      </c>
      <c r="G1848">
        <v>0.7</v>
      </c>
      <c r="H1848">
        <v>83.83516135392408</v>
      </c>
    </row>
    <row r="1849" spans="1:8">
      <c r="A1849">
        <v>1016</v>
      </c>
      <c r="B1849">
        <v>2.491034965034971</v>
      </c>
      <c r="C1849">
        <v>1.586631701631706</v>
      </c>
      <c r="D1849">
        <v>0</v>
      </c>
      <c r="E1849">
        <v>0</v>
      </c>
      <c r="F1849">
        <v>2.038833333333339</v>
      </c>
      <c r="G1849">
        <v>0.7</v>
      </c>
      <c r="H1849">
        <v>83.86917068764592</v>
      </c>
    </row>
    <row r="1850" spans="1:8">
      <c r="A1850">
        <v>1017</v>
      </c>
      <c r="B1850">
        <v>2.48742657342658</v>
      </c>
      <c r="C1850">
        <v>1.582822843822848</v>
      </c>
      <c r="D1850">
        <v>0</v>
      </c>
      <c r="E1850">
        <v>0</v>
      </c>
      <c r="F1850">
        <v>2.035124708624714</v>
      </c>
      <c r="G1850">
        <v>0.7</v>
      </c>
      <c r="H1850">
        <v>83.93706998834523</v>
      </c>
    </row>
    <row r="1851" spans="1:8">
      <c r="A1851">
        <v>1017.5</v>
      </c>
      <c r="B1851">
        <v>2.483888111888118</v>
      </c>
      <c r="C1851">
        <v>1.579580419580424</v>
      </c>
      <c r="D1851">
        <v>0</v>
      </c>
      <c r="E1851">
        <v>0</v>
      </c>
      <c r="F1851">
        <v>2.031734265734271</v>
      </c>
      <c r="G1851">
        <v>0.7</v>
      </c>
      <c r="H1851">
        <v>83.97096047979821</v>
      </c>
    </row>
    <row r="1852" spans="1:8">
      <c r="A1852">
        <v>1018</v>
      </c>
      <c r="B1852">
        <v>2.48626340326341</v>
      </c>
      <c r="C1852">
        <v>1.577298368298373</v>
      </c>
      <c r="D1852">
        <v>0</v>
      </c>
      <c r="E1852">
        <v>0</v>
      </c>
      <c r="F1852">
        <v>2.031780885780892</v>
      </c>
      <c r="G1852">
        <v>0.7</v>
      </c>
      <c r="H1852">
        <v>84.00482310606084</v>
      </c>
    </row>
    <row r="1853" spans="1:8">
      <c r="A1853">
        <v>1018.5</v>
      </c>
      <c r="B1853">
        <v>2.493766899766906</v>
      </c>
      <c r="C1853">
        <v>1.578862470862475</v>
      </c>
      <c r="D1853">
        <v>0</v>
      </c>
      <c r="E1853">
        <v>0</v>
      </c>
      <c r="F1853">
        <v>2.03631468531469</v>
      </c>
      <c r="G1853">
        <v>0.7</v>
      </c>
      <c r="H1853">
        <v>84.03872390248664</v>
      </c>
    </row>
    <row r="1854" spans="1:8">
      <c r="A1854">
        <v>1019</v>
      </c>
      <c r="B1854">
        <v>2.503925407925415</v>
      </c>
      <c r="C1854">
        <v>1.583927738927743</v>
      </c>
      <c r="D1854">
        <v>0</v>
      </c>
      <c r="E1854">
        <v>0</v>
      </c>
      <c r="F1854">
        <v>2.043926573426579</v>
      </c>
      <c r="G1854">
        <v>0.7</v>
      </c>
      <c r="H1854">
        <v>84.07272591297615</v>
      </c>
    </row>
    <row r="1855" spans="1:8">
      <c r="A1855">
        <v>1019.5</v>
      </c>
      <c r="B1855">
        <v>2.514846153846161</v>
      </c>
      <c r="C1855">
        <v>1.591498834498839</v>
      </c>
      <c r="D1855">
        <v>0</v>
      </c>
      <c r="E1855">
        <v>0</v>
      </c>
      <c r="F1855">
        <v>2.053172494172499</v>
      </c>
      <c r="G1855">
        <v>0.7</v>
      </c>
      <c r="H1855">
        <v>84.10686840520614</v>
      </c>
    </row>
    <row r="1856" spans="1:8">
      <c r="A1856">
        <v>1020</v>
      </c>
      <c r="B1856">
        <v>2.517913752913759</v>
      </c>
      <c r="C1856">
        <v>1.596960372960377</v>
      </c>
      <c r="D1856">
        <v>0</v>
      </c>
      <c r="E1856">
        <v>0</v>
      </c>
      <c r="F1856">
        <v>2.057437062937068</v>
      </c>
      <c r="G1856">
        <v>0.7</v>
      </c>
      <c r="H1856">
        <v>84.14112348484872</v>
      </c>
    </row>
    <row r="1857" spans="1:8">
      <c r="A1857">
        <v>1020.5</v>
      </c>
      <c r="B1857">
        <v>2.510419580419587</v>
      </c>
      <c r="C1857">
        <v>1.596048951048955</v>
      </c>
      <c r="D1857">
        <v>0</v>
      </c>
      <c r="E1857">
        <v>0</v>
      </c>
      <c r="F1857">
        <v>2.053234265734271</v>
      </c>
      <c r="G1857">
        <v>0.7</v>
      </c>
      <c r="H1857">
        <v>84.17537907925431</v>
      </c>
    </row>
    <row r="1858" spans="1:8">
      <c r="A1858">
        <v>1021</v>
      </c>
      <c r="B1858">
        <v>2.492384615384622</v>
      </c>
      <c r="C1858">
        <v>1.587799533799538</v>
      </c>
      <c r="D1858">
        <v>0</v>
      </c>
      <c r="E1858">
        <v>0</v>
      </c>
      <c r="F1858">
        <v>2.04009207459208</v>
      </c>
      <c r="G1858">
        <v>0.7</v>
      </c>
      <c r="H1858">
        <v>84.20949013209035</v>
      </c>
    </row>
    <row r="1859" spans="1:8">
      <c r="A1859">
        <v>1021.5</v>
      </c>
      <c r="B1859">
        <v>2.469312354312361</v>
      </c>
      <c r="C1859">
        <v>1.573715617715622</v>
      </c>
      <c r="D1859">
        <v>0</v>
      </c>
      <c r="E1859">
        <v>0</v>
      </c>
      <c r="F1859">
        <v>2.021513986013992</v>
      </c>
      <c r="G1859">
        <v>0.7</v>
      </c>
      <c r="H1859">
        <v>84.24333684926208</v>
      </c>
    </row>
    <row r="1860" spans="1:8">
      <c r="A1860">
        <v>1022</v>
      </c>
      <c r="B1860">
        <v>2.44331235431236</v>
      </c>
      <c r="C1860">
        <v>1.556941724941729</v>
      </c>
      <c r="D1860">
        <v>0</v>
      </c>
      <c r="E1860">
        <v>0</v>
      </c>
      <c r="F1860">
        <v>2.000127039627045</v>
      </c>
      <c r="G1860">
        <v>0.7</v>
      </c>
      <c r="H1860">
        <v>84.27685052447575</v>
      </c>
    </row>
    <row r="1861" spans="1:8">
      <c r="A1861">
        <v>1023</v>
      </c>
      <c r="B1861">
        <v>2.416459207459214</v>
      </c>
      <c r="C1861">
        <v>1.539214452214456</v>
      </c>
      <c r="D1861">
        <v>0</v>
      </c>
      <c r="E1861">
        <v>0</v>
      </c>
      <c r="F1861">
        <v>1.977836829836835</v>
      </c>
      <c r="G1861">
        <v>0.7</v>
      </c>
      <c r="H1861">
        <v>84.34314992230014</v>
      </c>
    </row>
    <row r="1862" spans="1:8">
      <c r="A1862">
        <v>1023.5</v>
      </c>
      <c r="B1862">
        <v>2.393016317016323</v>
      </c>
      <c r="C1862">
        <v>1.52268764568765</v>
      </c>
      <c r="D1862">
        <v>0</v>
      </c>
      <c r="E1862">
        <v>0</v>
      </c>
      <c r="F1862">
        <v>1.957851981351987</v>
      </c>
      <c r="G1862">
        <v>0.7</v>
      </c>
      <c r="H1862">
        <v>84.37594732906005</v>
      </c>
    </row>
    <row r="1863" spans="1:8">
      <c r="A1863">
        <v>1024</v>
      </c>
      <c r="B1863">
        <v>2.374552447552454</v>
      </c>
      <c r="C1863">
        <v>1.508981351981356</v>
      </c>
      <c r="D1863">
        <v>0</v>
      </c>
      <c r="E1863">
        <v>0</v>
      </c>
      <c r="F1863">
        <v>1.941766899766905</v>
      </c>
      <c r="G1863">
        <v>0.7</v>
      </c>
      <c r="H1863">
        <v>84.40844415306938</v>
      </c>
    </row>
    <row r="1864" spans="1:8">
      <c r="A1864">
        <v>1024.5</v>
      </c>
      <c r="B1864">
        <v>2.359920745920753</v>
      </c>
      <c r="C1864">
        <v>1.498867132867137</v>
      </c>
      <c r="D1864">
        <v>0</v>
      </c>
      <c r="E1864">
        <v>0</v>
      </c>
      <c r="F1864">
        <v>1.929393939393945</v>
      </c>
      <c r="G1864">
        <v>0.7</v>
      </c>
      <c r="H1864">
        <v>84.44070382672905</v>
      </c>
    </row>
    <row r="1865" spans="1:8">
      <c r="A1865">
        <v>1025</v>
      </c>
      <c r="B1865">
        <v>2.352923076923083</v>
      </c>
      <c r="C1865">
        <v>1.492058275058279</v>
      </c>
      <c r="D1865">
        <v>0</v>
      </c>
      <c r="E1865">
        <v>0</v>
      </c>
      <c r="F1865">
        <v>1.922490675990681</v>
      </c>
      <c r="G1865">
        <v>0.7</v>
      </c>
      <c r="H1865">
        <v>84.47280286519059</v>
      </c>
    </row>
    <row r="1866" spans="1:8">
      <c r="A1866">
        <v>1025.5</v>
      </c>
      <c r="B1866">
        <v>2.349559440559447</v>
      </c>
      <c r="C1866">
        <v>1.488797202797207</v>
      </c>
      <c r="D1866">
        <v>0</v>
      </c>
      <c r="E1866">
        <v>0</v>
      </c>
      <c r="F1866">
        <v>1.919178321678327</v>
      </c>
      <c r="G1866">
        <v>0.7</v>
      </c>
      <c r="H1866">
        <v>84.5048167735045</v>
      </c>
    </row>
    <row r="1867" spans="1:8">
      <c r="A1867">
        <v>1026</v>
      </c>
      <c r="B1867">
        <v>2.348550116550123</v>
      </c>
      <c r="C1867">
        <v>1.486282051282055</v>
      </c>
      <c r="D1867">
        <v>0</v>
      </c>
      <c r="E1867">
        <v>0</v>
      </c>
      <c r="F1867">
        <v>1.917416083916089</v>
      </c>
      <c r="G1867">
        <v>0.7</v>
      </c>
      <c r="H1867">
        <v>84.53678839355112</v>
      </c>
    </row>
    <row r="1868" spans="1:8">
      <c r="A1868">
        <v>1026.5</v>
      </c>
      <c r="B1868">
        <v>2.350902097902104</v>
      </c>
      <c r="C1868">
        <v>1.485501165501169</v>
      </c>
      <c r="D1868">
        <v>0</v>
      </c>
      <c r="E1868">
        <v>0</v>
      </c>
      <c r="F1868">
        <v>1.918201631701637</v>
      </c>
      <c r="G1868">
        <v>0.7</v>
      </c>
      <c r="H1868">
        <v>84.5687518745146</v>
      </c>
    </row>
    <row r="1869" spans="1:8">
      <c r="A1869">
        <v>1027</v>
      </c>
      <c r="B1869">
        <v>2.355687645687652</v>
      </c>
      <c r="C1869">
        <v>1.487163170163174</v>
      </c>
      <c r="D1869">
        <v>0</v>
      </c>
      <c r="E1869">
        <v>0</v>
      </c>
      <c r="F1869">
        <v>1.921425407925413</v>
      </c>
      <c r="G1869">
        <v>0.7</v>
      </c>
      <c r="H1869">
        <v>84.60074876651149</v>
      </c>
    </row>
    <row r="1870" spans="1:8">
      <c r="A1870">
        <v>1027.5</v>
      </c>
      <c r="B1870">
        <v>2.362272727272734</v>
      </c>
      <c r="C1870">
        <v>1.489953379953384</v>
      </c>
      <c r="D1870">
        <v>0</v>
      </c>
      <c r="E1870">
        <v>0</v>
      </c>
      <c r="F1870">
        <v>1.926113053613059</v>
      </c>
      <c r="G1870">
        <v>0.7</v>
      </c>
      <c r="H1870">
        <v>84.63281158702431</v>
      </c>
    </row>
    <row r="1871" spans="1:8">
      <c r="A1871">
        <v>1028</v>
      </c>
      <c r="B1871">
        <v>2.36828671328672</v>
      </c>
      <c r="C1871">
        <v>1.493219114219118</v>
      </c>
      <c r="D1871">
        <v>0</v>
      </c>
      <c r="E1871">
        <v>0</v>
      </c>
      <c r="F1871">
        <v>1.930752913752919</v>
      </c>
      <c r="G1871">
        <v>0.7</v>
      </c>
      <c r="H1871">
        <v>84.66495213675236</v>
      </c>
    </row>
    <row r="1872" spans="1:8">
      <c r="A1872">
        <v>1029</v>
      </c>
      <c r="B1872">
        <v>2.370939393939401</v>
      </c>
      <c r="C1872">
        <v>1.49620046620047</v>
      </c>
      <c r="D1872">
        <v>0</v>
      </c>
      <c r="E1872">
        <v>0</v>
      </c>
      <c r="F1872">
        <v>1.933569930069935</v>
      </c>
      <c r="G1872">
        <v>0.7</v>
      </c>
      <c r="H1872">
        <v>84.72935751748273</v>
      </c>
    </row>
    <row r="1873" spans="1:8">
      <c r="A1873">
        <v>1029.5</v>
      </c>
      <c r="B1873">
        <v>2.369843822843829</v>
      </c>
      <c r="C1873">
        <v>1.497785547785552</v>
      </c>
      <c r="D1873">
        <v>0</v>
      </c>
      <c r="E1873">
        <v>0</v>
      </c>
      <c r="F1873">
        <v>1.93381468531469</v>
      </c>
      <c r="G1873">
        <v>0.7</v>
      </c>
      <c r="H1873">
        <v>84.76158572261095</v>
      </c>
    </row>
    <row r="1874" spans="1:8">
      <c r="A1874">
        <v>1030</v>
      </c>
      <c r="B1874">
        <v>2.362806526806533</v>
      </c>
      <c r="C1874">
        <v>1.496074592074596</v>
      </c>
      <c r="D1874">
        <v>0</v>
      </c>
      <c r="E1874">
        <v>0</v>
      </c>
      <c r="F1874">
        <v>1.929440559440565</v>
      </c>
      <c r="G1874">
        <v>0.7</v>
      </c>
      <c r="H1874">
        <v>84.79377951631724</v>
      </c>
    </row>
    <row r="1875" spans="1:8">
      <c r="A1875">
        <v>1030.5</v>
      </c>
      <c r="B1875">
        <v>2.355571095571102</v>
      </c>
      <c r="C1875">
        <v>1.49234032634033</v>
      </c>
      <c r="D1875">
        <v>0</v>
      </c>
      <c r="E1875">
        <v>0</v>
      </c>
      <c r="F1875">
        <v>1.923955710955716</v>
      </c>
      <c r="G1875">
        <v>0.7</v>
      </c>
      <c r="H1875">
        <v>84.82589115190389</v>
      </c>
    </row>
    <row r="1876" spans="1:8">
      <c r="A1876">
        <v>1031</v>
      </c>
      <c r="B1876">
        <v>2.349906759906766</v>
      </c>
      <c r="C1876">
        <v>1.487951048951053</v>
      </c>
      <c r="D1876">
        <v>0</v>
      </c>
      <c r="E1876">
        <v>0</v>
      </c>
      <c r="F1876">
        <v>1.918928904428909</v>
      </c>
      <c r="G1876">
        <v>0.7</v>
      </c>
      <c r="H1876">
        <v>84.85791519036542</v>
      </c>
    </row>
    <row r="1877" spans="1:8">
      <c r="A1877">
        <v>1031.5</v>
      </c>
      <c r="B1877">
        <v>2.344158508158514</v>
      </c>
      <c r="C1877">
        <v>1.483298368298372</v>
      </c>
      <c r="D1877">
        <v>0</v>
      </c>
      <c r="E1877">
        <v>0</v>
      </c>
      <c r="F1877">
        <v>1.913728438228443</v>
      </c>
      <c r="G1877">
        <v>0.7</v>
      </c>
      <c r="H1877">
        <v>84.88985400155421</v>
      </c>
    </row>
    <row r="1878" spans="1:8">
      <c r="A1878">
        <v>1032</v>
      </c>
      <c r="B1878">
        <v>2.340965034965041</v>
      </c>
      <c r="C1878">
        <v>1.479815850815855</v>
      </c>
      <c r="D1878">
        <v>0</v>
      </c>
      <c r="E1878">
        <v>0</v>
      </c>
      <c r="F1878">
        <v>1.910390442890448</v>
      </c>
      <c r="G1878">
        <v>0.7</v>
      </c>
      <c r="H1878">
        <v>84.92172165889687</v>
      </c>
    </row>
    <row r="1879" spans="1:8">
      <c r="A1879">
        <v>1032.5</v>
      </c>
      <c r="B1879">
        <v>2.335004662004668</v>
      </c>
      <c r="C1879">
        <v>1.476109557109561</v>
      </c>
      <c r="D1879">
        <v>0</v>
      </c>
      <c r="E1879">
        <v>0</v>
      </c>
      <c r="F1879">
        <v>1.905557109557114</v>
      </c>
      <c r="G1879">
        <v>0.7</v>
      </c>
      <c r="H1879">
        <v>84.95352122183394</v>
      </c>
    </row>
    <row r="1880" spans="1:8">
      <c r="A1880">
        <v>1033</v>
      </c>
      <c r="B1880">
        <v>2.329412587412593</v>
      </c>
      <c r="C1880">
        <v>1.471328671328675</v>
      </c>
      <c r="D1880">
        <v>0</v>
      </c>
      <c r="E1880">
        <v>0</v>
      </c>
      <c r="F1880">
        <v>1.900370629370634</v>
      </c>
      <c r="G1880">
        <v>0.7</v>
      </c>
      <c r="H1880">
        <v>84.98523728632502</v>
      </c>
    </row>
    <row r="1881" spans="1:8">
      <c r="A1881">
        <v>1034</v>
      </c>
      <c r="B1881">
        <v>2.319974358974365</v>
      </c>
      <c r="C1881">
        <v>1.466160839160843</v>
      </c>
      <c r="D1881">
        <v>0</v>
      </c>
      <c r="E1881">
        <v>0</v>
      </c>
      <c r="F1881">
        <v>1.893067599067604</v>
      </c>
      <c r="G1881">
        <v>0.7</v>
      </c>
      <c r="H1881">
        <v>85.04846125679897</v>
      </c>
    </row>
    <row r="1882" spans="1:8">
      <c r="A1882">
        <v>1034.5</v>
      </c>
      <c r="B1882">
        <v>2.305046620046626</v>
      </c>
      <c r="C1882">
        <v>1.458610722610726</v>
      </c>
      <c r="D1882">
        <v>0</v>
      </c>
      <c r="E1882">
        <v>0</v>
      </c>
      <c r="F1882">
        <v>1.881828671328676</v>
      </c>
      <c r="G1882">
        <v>0.7</v>
      </c>
      <c r="H1882">
        <v>85.07991872571895</v>
      </c>
    </row>
    <row r="1883" spans="1:8">
      <c r="A1883">
        <v>1035</v>
      </c>
      <c r="B1883">
        <v>2.291972027972034</v>
      </c>
      <c r="C1883">
        <v>1.45024708624709</v>
      </c>
      <c r="D1883">
        <v>0</v>
      </c>
      <c r="E1883">
        <v>0</v>
      </c>
      <c r="F1883">
        <v>1.871109557109562</v>
      </c>
      <c r="G1883">
        <v>0.7</v>
      </c>
      <c r="H1883">
        <v>85.11119321095593</v>
      </c>
    </row>
    <row r="1884" spans="1:8">
      <c r="A1884">
        <v>1035.5</v>
      </c>
      <c r="B1884">
        <v>2.282368298368305</v>
      </c>
      <c r="C1884">
        <v>1.443195804195808</v>
      </c>
      <c r="D1884">
        <v>0</v>
      </c>
      <c r="E1884">
        <v>0</v>
      </c>
      <c r="F1884">
        <v>1.862782051282056</v>
      </c>
      <c r="G1884">
        <v>0.7</v>
      </c>
      <c r="H1884">
        <v>85.1423089743592</v>
      </c>
    </row>
    <row r="1885" spans="1:8">
      <c r="A1885">
        <v>1036</v>
      </c>
      <c r="B1885">
        <v>2.283927738927745</v>
      </c>
      <c r="C1885">
        <v>1.43938694638695</v>
      </c>
      <c r="D1885">
        <v>0</v>
      </c>
      <c r="E1885">
        <v>0</v>
      </c>
      <c r="F1885">
        <v>1.861657342657348</v>
      </c>
      <c r="G1885">
        <v>0.7</v>
      </c>
      <c r="H1885">
        <v>85.1733459693087</v>
      </c>
    </row>
    <row r="1886" spans="1:8">
      <c r="A1886">
        <v>1036.5</v>
      </c>
      <c r="B1886">
        <v>2.296258741258747</v>
      </c>
      <c r="C1886">
        <v>1.442911421911426</v>
      </c>
      <c r="D1886">
        <v>0</v>
      </c>
      <c r="E1886">
        <v>0</v>
      </c>
      <c r="F1886">
        <v>1.869585081585087</v>
      </c>
      <c r="G1886">
        <v>0.7</v>
      </c>
      <c r="H1886">
        <v>85.20443965617739</v>
      </c>
    </row>
    <row r="1887" spans="1:8">
      <c r="A1887">
        <v>1037</v>
      </c>
      <c r="B1887">
        <v>2.31898601398602</v>
      </c>
      <c r="C1887">
        <v>1.454815850815855</v>
      </c>
      <c r="D1887">
        <v>0</v>
      </c>
      <c r="E1887">
        <v>0</v>
      </c>
      <c r="F1887">
        <v>1.886900932400937</v>
      </c>
      <c r="G1887">
        <v>0.7</v>
      </c>
      <c r="H1887">
        <v>85.23574370629395</v>
      </c>
    </row>
    <row r="1888" spans="1:8">
      <c r="A1888">
        <v>1037.5</v>
      </c>
      <c r="B1888">
        <v>2.348860139860146</v>
      </c>
      <c r="C1888">
        <v>1.472519813519817</v>
      </c>
      <c r="D1888">
        <v>0</v>
      </c>
      <c r="E1888">
        <v>0</v>
      </c>
      <c r="F1888">
        <v>1.910689976689982</v>
      </c>
      <c r="G1888">
        <v>0.7</v>
      </c>
      <c r="H1888">
        <v>85.26739029720302</v>
      </c>
    </row>
    <row r="1889" spans="1:8">
      <c r="A1889">
        <v>1038</v>
      </c>
      <c r="B1889">
        <v>2.379668997669004</v>
      </c>
      <c r="C1889">
        <v>1.493004662004666</v>
      </c>
      <c r="D1889">
        <v>0</v>
      </c>
      <c r="E1889">
        <v>0</v>
      </c>
      <c r="F1889">
        <v>1.936336829836835</v>
      </c>
      <c r="G1889">
        <v>0.7</v>
      </c>
      <c r="H1889">
        <v>85.29944885392409</v>
      </c>
    </row>
    <row r="1890" spans="1:8">
      <c r="A1890">
        <v>1039</v>
      </c>
      <c r="B1890">
        <v>2.408881118881125</v>
      </c>
      <c r="C1890">
        <v>1.513382284382288</v>
      </c>
      <c r="D1890">
        <v>0</v>
      </c>
      <c r="E1890">
        <v>0</v>
      </c>
      <c r="F1890">
        <v>1.961131701631707</v>
      </c>
      <c r="G1890">
        <v>0.7</v>
      </c>
      <c r="H1890">
        <v>85.36440666278189</v>
      </c>
    </row>
    <row r="1891" spans="1:8">
      <c r="A1891">
        <v>1039.5</v>
      </c>
      <c r="B1891">
        <v>2.43521911421912</v>
      </c>
      <c r="C1891">
        <v>1.532703962703967</v>
      </c>
      <c r="D1891">
        <v>0</v>
      </c>
      <c r="E1891">
        <v>0</v>
      </c>
      <c r="F1891">
        <v>1.983961538461544</v>
      </c>
      <c r="G1891">
        <v>0.7</v>
      </c>
      <c r="H1891">
        <v>85.39728243978266</v>
      </c>
    </row>
    <row r="1892" spans="1:8">
      <c r="A1892">
        <v>1040</v>
      </c>
      <c r="B1892">
        <v>2.456622377622384</v>
      </c>
      <c r="C1892">
        <v>1.549382284382288</v>
      </c>
      <c r="D1892">
        <v>0</v>
      </c>
      <c r="E1892">
        <v>0</v>
      </c>
      <c r="F1892">
        <v>2.003002331002336</v>
      </c>
      <c r="G1892">
        <v>0.7</v>
      </c>
      <c r="H1892">
        <v>85.43050713869485</v>
      </c>
    </row>
    <row r="1893" spans="1:8">
      <c r="A1893">
        <v>1040.5</v>
      </c>
      <c r="B1893">
        <v>2.476009324009331</v>
      </c>
      <c r="C1893">
        <v>1.564445221445226</v>
      </c>
      <c r="D1893">
        <v>0</v>
      </c>
      <c r="E1893">
        <v>0</v>
      </c>
      <c r="F1893">
        <v>2.020227272727278</v>
      </c>
      <c r="G1893">
        <v>0.7</v>
      </c>
      <c r="H1893">
        <v>85.46403405205928</v>
      </c>
    </row>
    <row r="1894" spans="1:8">
      <c r="A1894">
        <v>1041</v>
      </c>
      <c r="B1894">
        <v>2.489997668997676</v>
      </c>
      <c r="C1894">
        <v>1.576438228438233</v>
      </c>
      <c r="D1894">
        <v>0</v>
      </c>
      <c r="E1894">
        <v>0</v>
      </c>
      <c r="F1894">
        <v>2.033217948717954</v>
      </c>
      <c r="G1894">
        <v>0.7</v>
      </c>
      <c r="H1894">
        <v>85.49781276223798</v>
      </c>
    </row>
    <row r="1895" spans="1:8">
      <c r="A1895">
        <v>1041.5</v>
      </c>
      <c r="B1895">
        <v>2.500748251748258</v>
      </c>
      <c r="C1895">
        <v>1.584703962703967</v>
      </c>
      <c r="D1895">
        <v>0</v>
      </c>
      <c r="E1895">
        <v>0</v>
      </c>
      <c r="F1895">
        <v>2.042726107226112</v>
      </c>
      <c r="G1895">
        <v>0.7</v>
      </c>
      <c r="H1895">
        <v>85.53177896270418</v>
      </c>
    </row>
    <row r="1896" spans="1:8">
      <c r="A1896">
        <v>1042</v>
      </c>
      <c r="B1896">
        <v>2.508573426573433</v>
      </c>
      <c r="C1896">
        <v>1.591531468531473</v>
      </c>
      <c r="D1896">
        <v>0</v>
      </c>
      <c r="E1896">
        <v>0</v>
      </c>
      <c r="F1896">
        <v>2.050052447552453</v>
      </c>
      <c r="G1896">
        <v>0.7</v>
      </c>
      <c r="H1896">
        <v>85.56588545066067</v>
      </c>
    </row>
    <row r="1897" spans="1:8">
      <c r="A1897">
        <v>1042.5</v>
      </c>
      <c r="B1897">
        <v>2.512041958041965</v>
      </c>
      <c r="C1897">
        <v>1.59650116550117</v>
      </c>
      <c r="D1897">
        <v>0</v>
      </c>
      <c r="E1897">
        <v>0</v>
      </c>
      <c r="F1897">
        <v>2.054271561771567</v>
      </c>
      <c r="G1897">
        <v>0.7</v>
      </c>
      <c r="H1897">
        <v>85.60008815073837</v>
      </c>
    </row>
    <row r="1898" spans="1:8">
      <c r="A1898">
        <v>1043</v>
      </c>
      <c r="B1898">
        <v>2.510606060606067</v>
      </c>
      <c r="C1898">
        <v>1.597424242424247</v>
      </c>
      <c r="D1898">
        <v>0</v>
      </c>
      <c r="E1898">
        <v>0</v>
      </c>
      <c r="F1898">
        <v>2.054015151515157</v>
      </c>
      <c r="G1898">
        <v>0.7</v>
      </c>
      <c r="H1898">
        <v>85.63432387334909</v>
      </c>
    </row>
    <row r="1899" spans="1:8">
      <c r="A1899">
        <v>1043.5</v>
      </c>
      <c r="B1899">
        <v>2.50528671328672</v>
      </c>
      <c r="C1899">
        <v>1.59573426573427</v>
      </c>
      <c r="D1899">
        <v>0</v>
      </c>
      <c r="E1899">
        <v>0</v>
      </c>
      <c r="F1899">
        <v>2.050510489510495</v>
      </c>
      <c r="G1899">
        <v>0.7</v>
      </c>
      <c r="H1899">
        <v>85.66852825369097</v>
      </c>
    </row>
    <row r="1900" spans="1:8">
      <c r="A1900">
        <v>1044</v>
      </c>
      <c r="B1900">
        <v>2.497011655011661</v>
      </c>
      <c r="C1900">
        <v>1.591179487179491</v>
      </c>
      <c r="D1900">
        <v>0</v>
      </c>
      <c r="E1900">
        <v>0</v>
      </c>
      <c r="F1900">
        <v>2.044095571095577</v>
      </c>
      <c r="G1900">
        <v>0.7</v>
      </c>
      <c r="H1900">
        <v>85.70264997086269</v>
      </c>
    </row>
    <row r="1901" spans="1:8">
      <c r="A1901">
        <v>1045</v>
      </c>
      <c r="B1901">
        <v>2.486708624708631</v>
      </c>
      <c r="C1901">
        <v>1.584678321678326</v>
      </c>
      <c r="D1901">
        <v>0</v>
      </c>
      <c r="E1901">
        <v>0</v>
      </c>
      <c r="F1901">
        <v>2.035693473193478</v>
      </c>
      <c r="G1901">
        <v>0.7</v>
      </c>
      <c r="H1901">
        <v>85.77064645493417</v>
      </c>
    </row>
    <row r="1902" spans="1:8">
      <c r="A1902">
        <v>1045.5</v>
      </c>
      <c r="B1902">
        <v>2.475268065268072</v>
      </c>
      <c r="C1902">
        <v>1.576356643356648</v>
      </c>
      <c r="D1902">
        <v>0</v>
      </c>
      <c r="E1902">
        <v>0</v>
      </c>
      <c r="F1902">
        <v>2.02581235431236</v>
      </c>
      <c r="G1902">
        <v>0.7</v>
      </c>
      <c r="H1902">
        <v>85.80449233683005</v>
      </c>
    </row>
    <row r="1903" spans="1:8">
      <c r="A1903">
        <v>1046</v>
      </c>
      <c r="B1903">
        <v>2.465666666666674</v>
      </c>
      <c r="C1903">
        <v>1.569428904428909</v>
      </c>
      <c r="D1903">
        <v>0</v>
      </c>
      <c r="E1903">
        <v>0</v>
      </c>
      <c r="F1903">
        <v>2.017547785547791</v>
      </c>
      <c r="G1903">
        <v>0.7</v>
      </c>
      <c r="H1903">
        <v>85.83818700466222</v>
      </c>
    </row>
    <row r="1904" spans="1:8">
      <c r="A1904">
        <v>1046.5</v>
      </c>
      <c r="B1904">
        <v>2.454293706293713</v>
      </c>
      <c r="C1904">
        <v>1.563032634032638</v>
      </c>
      <c r="D1904">
        <v>0</v>
      </c>
      <c r="E1904">
        <v>0</v>
      </c>
      <c r="F1904">
        <v>2.008663170163175</v>
      </c>
      <c r="G1904">
        <v>0.7</v>
      </c>
      <c r="H1904">
        <v>85.87173876262649</v>
      </c>
    </row>
    <row r="1905" spans="1:8">
      <c r="A1905">
        <v>1047</v>
      </c>
      <c r="B1905">
        <v>2.445764568764575</v>
      </c>
      <c r="C1905">
        <v>1.556275058275062</v>
      </c>
      <c r="D1905">
        <v>0</v>
      </c>
      <c r="E1905">
        <v>0</v>
      </c>
      <c r="F1905">
        <v>2.001019813519819</v>
      </c>
      <c r="G1905">
        <v>0.7</v>
      </c>
      <c r="H1905">
        <v>85.90515278749051</v>
      </c>
    </row>
    <row r="1906" spans="1:8">
      <c r="A1906">
        <v>1047.5</v>
      </c>
      <c r="B1906">
        <v>2.437344988344995</v>
      </c>
      <c r="C1906">
        <v>1.549365967365971</v>
      </c>
      <c r="D1906">
        <v>0</v>
      </c>
      <c r="E1906">
        <v>0</v>
      </c>
      <c r="F1906">
        <v>1.993355477855483</v>
      </c>
      <c r="G1906">
        <v>0.7</v>
      </c>
      <c r="H1906">
        <v>85.93843924825198</v>
      </c>
    </row>
    <row r="1907" spans="1:8">
      <c r="A1907">
        <v>1048</v>
      </c>
      <c r="B1907">
        <v>2.429827505827512</v>
      </c>
      <c r="C1907">
        <v>1.542899766899771</v>
      </c>
      <c r="D1907">
        <v>0</v>
      </c>
      <c r="E1907">
        <v>0</v>
      </c>
      <c r="F1907">
        <v>1.986363636363642</v>
      </c>
      <c r="G1907">
        <v>0.7</v>
      </c>
      <c r="H1907">
        <v>85.9716035742038</v>
      </c>
    </row>
    <row r="1908" spans="1:8">
      <c r="A1908">
        <v>1048.5</v>
      </c>
      <c r="B1908">
        <v>2.42405594405595</v>
      </c>
      <c r="C1908">
        <v>1.537088578088582</v>
      </c>
      <c r="D1908">
        <v>0</v>
      </c>
      <c r="E1908">
        <v>0</v>
      </c>
      <c r="F1908">
        <v>1.980572261072266</v>
      </c>
      <c r="G1908">
        <v>0.7</v>
      </c>
      <c r="H1908">
        <v>86.00466137334909</v>
      </c>
    </row>
    <row r="1909" spans="1:8">
      <c r="A1909">
        <v>1049</v>
      </c>
      <c r="B1909">
        <v>2.418720279720286</v>
      </c>
      <c r="C1909">
        <v>1.532806526806531</v>
      </c>
      <c r="D1909">
        <v>0</v>
      </c>
      <c r="E1909">
        <v>0</v>
      </c>
      <c r="F1909">
        <v>1.975763403263408</v>
      </c>
      <c r="G1909">
        <v>0.7</v>
      </c>
      <c r="H1909">
        <v>86.03763083721857</v>
      </c>
    </row>
    <row r="1910" spans="1:8">
      <c r="A1910">
        <v>1050</v>
      </c>
      <c r="B1910">
        <v>2.412501165501172</v>
      </c>
      <c r="C1910">
        <v>1.528610722610727</v>
      </c>
      <c r="D1910">
        <v>0</v>
      </c>
      <c r="E1910">
        <v>0</v>
      </c>
      <c r="F1910">
        <v>1.970555944055949</v>
      </c>
      <c r="G1910">
        <v>0.7</v>
      </c>
      <c r="H1910">
        <v>86.10340282634054</v>
      </c>
    </row>
    <row r="1911" spans="1:8">
      <c r="A1911">
        <v>1050.5</v>
      </c>
      <c r="B1911">
        <v>2.402438228438235</v>
      </c>
      <c r="C1911">
        <v>1.522932400932405</v>
      </c>
      <c r="D1911">
        <v>0</v>
      </c>
      <c r="E1911">
        <v>0</v>
      </c>
      <c r="F1911">
        <v>1.96268531468532</v>
      </c>
      <c r="G1911">
        <v>0.7</v>
      </c>
      <c r="H1911">
        <v>86.13617983683007</v>
      </c>
    </row>
    <row r="1912" spans="1:8">
      <c r="A1912">
        <v>1051</v>
      </c>
      <c r="B1912">
        <v>2.389398601398608</v>
      </c>
      <c r="C1912">
        <v>1.515624708624713</v>
      </c>
      <c r="D1912">
        <v>0</v>
      </c>
      <c r="E1912">
        <v>0</v>
      </c>
      <c r="F1912">
        <v>1.95251165501166</v>
      </c>
      <c r="G1912">
        <v>0.7</v>
      </c>
      <c r="H1912">
        <v>86.16880647824422</v>
      </c>
    </row>
    <row r="1913" spans="1:8">
      <c r="A1913">
        <v>1051.5</v>
      </c>
      <c r="B1913">
        <v>2.37786946386947</v>
      </c>
      <c r="C1913">
        <v>1.508358974358978</v>
      </c>
      <c r="D1913">
        <v>0</v>
      </c>
      <c r="E1913">
        <v>0</v>
      </c>
      <c r="F1913">
        <v>1.943114219114224</v>
      </c>
      <c r="G1913">
        <v>0.7</v>
      </c>
      <c r="H1913">
        <v>86.20127002719525</v>
      </c>
    </row>
    <row r="1914" spans="1:8">
      <c r="A1914">
        <v>1052</v>
      </c>
      <c r="B1914">
        <v>2.365447552447558</v>
      </c>
      <c r="C1914">
        <v>1.501440559440563</v>
      </c>
      <c r="D1914">
        <v>0</v>
      </c>
      <c r="E1914">
        <v>0</v>
      </c>
      <c r="F1914">
        <v>1.933444055944061</v>
      </c>
      <c r="G1914">
        <v>0.7</v>
      </c>
      <c r="H1914">
        <v>86.23357467948742</v>
      </c>
    </row>
    <row r="1915" spans="1:8">
      <c r="A1915">
        <v>1052.5</v>
      </c>
      <c r="B1915">
        <v>2.354594405594412</v>
      </c>
      <c r="C1915">
        <v>1.493708624708629</v>
      </c>
      <c r="D1915">
        <v>0</v>
      </c>
      <c r="E1915">
        <v>0</v>
      </c>
      <c r="F1915">
        <v>1.92415151515152</v>
      </c>
      <c r="G1915">
        <v>0.7</v>
      </c>
      <c r="H1915">
        <v>86.26572130924654</v>
      </c>
    </row>
    <row r="1916" spans="1:8">
      <c r="A1916">
        <v>1053</v>
      </c>
      <c r="B1916">
        <v>2.344013986013993</v>
      </c>
      <c r="C1916">
        <v>1.485624708624713</v>
      </c>
      <c r="D1916">
        <v>0</v>
      </c>
      <c r="E1916">
        <v>0</v>
      </c>
      <c r="F1916">
        <v>1.914819347319353</v>
      </c>
      <c r="G1916">
        <v>0.7</v>
      </c>
      <c r="H1916">
        <v>86.29771273310047</v>
      </c>
    </row>
    <row r="1917" spans="1:8">
      <c r="A1917">
        <v>1053.5</v>
      </c>
      <c r="B1917">
        <v>2.338596736596743</v>
      </c>
      <c r="C1917">
        <v>1.479307692307696</v>
      </c>
      <c r="D1917">
        <v>0</v>
      </c>
      <c r="E1917">
        <v>0</v>
      </c>
      <c r="F1917">
        <v>1.90895221445222</v>
      </c>
      <c r="G1917">
        <v>0.7</v>
      </c>
      <c r="H1917">
        <v>86.32957749611522</v>
      </c>
    </row>
    <row r="1918" spans="1:8">
      <c r="A1918">
        <v>1054</v>
      </c>
      <c r="B1918">
        <v>2.336540792540799</v>
      </c>
      <c r="C1918">
        <v>1.476365967365971</v>
      </c>
      <c r="D1918">
        <v>0</v>
      </c>
      <c r="E1918">
        <v>0</v>
      </c>
      <c r="F1918">
        <v>1.906453379953385</v>
      </c>
      <c r="G1918">
        <v>0.7</v>
      </c>
      <c r="H1918">
        <v>86.36137254273527</v>
      </c>
    </row>
    <row r="1919" spans="1:8">
      <c r="A1919">
        <v>1054.5</v>
      </c>
      <c r="B1919">
        <v>2.338561771561778</v>
      </c>
      <c r="C1919">
        <v>1.475344988344992</v>
      </c>
      <c r="D1919">
        <v>0</v>
      </c>
      <c r="E1919">
        <v>0</v>
      </c>
      <c r="F1919">
        <v>1.906953379953385</v>
      </c>
      <c r="G1919">
        <v>0.7</v>
      </c>
      <c r="H1919">
        <v>86.39315093240116</v>
      </c>
    </row>
    <row r="1920" spans="1:8">
      <c r="A1920">
        <v>1055</v>
      </c>
      <c r="B1920">
        <v>2.342093240093246</v>
      </c>
      <c r="C1920">
        <v>1.476137529137533</v>
      </c>
      <c r="D1920">
        <v>0</v>
      </c>
      <c r="E1920">
        <v>0</v>
      </c>
      <c r="F1920">
        <v>1.90911538461539</v>
      </c>
      <c r="G1920">
        <v>0.7</v>
      </c>
      <c r="H1920">
        <v>86.42495150543922</v>
      </c>
    </row>
    <row r="1921" spans="1:8">
      <c r="A1921">
        <v>1056</v>
      </c>
      <c r="B1921">
        <v>2.343902097902104</v>
      </c>
      <c r="C1921">
        <v>1.478470862470866</v>
      </c>
      <c r="D1921">
        <v>0</v>
      </c>
      <c r="E1921">
        <v>0</v>
      </c>
      <c r="F1921">
        <v>1.911186480186485</v>
      </c>
      <c r="G1921">
        <v>0.7</v>
      </c>
      <c r="H1921">
        <v>86.48862320318592</v>
      </c>
    </row>
    <row r="1922" spans="1:8">
      <c r="A1922">
        <v>1056.5</v>
      </c>
      <c r="B1922">
        <v>2.343093240093246</v>
      </c>
      <c r="C1922">
        <v>1.480913752913757</v>
      </c>
      <c r="D1922">
        <v>0</v>
      </c>
      <c r="E1922">
        <v>0</v>
      </c>
      <c r="F1922">
        <v>1.912003496503502</v>
      </c>
      <c r="G1922">
        <v>0.7</v>
      </c>
      <c r="H1922">
        <v>86.52048311965835</v>
      </c>
    </row>
    <row r="1923" spans="1:8">
      <c r="A1923">
        <v>1057</v>
      </c>
      <c r="B1923">
        <v>2.341093240093246</v>
      </c>
      <c r="C1923">
        <v>1.480822843822848</v>
      </c>
      <c r="D1923">
        <v>0</v>
      </c>
      <c r="E1923">
        <v>0</v>
      </c>
      <c r="F1923">
        <v>1.910958041958047</v>
      </c>
      <c r="G1923">
        <v>0.7</v>
      </c>
      <c r="H1923">
        <v>86.55234113247886</v>
      </c>
    </row>
    <row r="1924" spans="1:8">
      <c r="A1924">
        <v>1057.5</v>
      </c>
      <c r="B1924">
        <v>2.336808857808864</v>
      </c>
      <c r="C1924">
        <v>1.479594405594409</v>
      </c>
      <c r="D1924">
        <v>0</v>
      </c>
      <c r="E1924">
        <v>0</v>
      </c>
      <c r="F1924">
        <v>1.908201631701637</v>
      </c>
      <c r="G1924">
        <v>0.7</v>
      </c>
      <c r="H1924">
        <v>86.58416746309268</v>
      </c>
    </row>
    <row r="1925" spans="1:8">
      <c r="A1925">
        <v>1058</v>
      </c>
      <c r="B1925">
        <v>2.330354312354319</v>
      </c>
      <c r="C1925">
        <v>1.476899766899771</v>
      </c>
      <c r="D1925">
        <v>0</v>
      </c>
      <c r="E1925">
        <v>0</v>
      </c>
      <c r="F1925">
        <v>1.903627039627045</v>
      </c>
      <c r="G1925">
        <v>0.7</v>
      </c>
      <c r="H1925">
        <v>86.61593270202043</v>
      </c>
    </row>
    <row r="1926" spans="1:8">
      <c r="A1926">
        <v>1058.5</v>
      </c>
      <c r="B1926">
        <v>2.324151515151521</v>
      </c>
      <c r="C1926">
        <v>1.472533799533803</v>
      </c>
      <c r="D1926">
        <v>0</v>
      </c>
      <c r="E1926">
        <v>0</v>
      </c>
      <c r="F1926">
        <v>1.898342657342662</v>
      </c>
      <c r="G1926">
        <v>0.7</v>
      </c>
      <c r="H1926">
        <v>86.64761578282851</v>
      </c>
    </row>
    <row r="1927" spans="1:8">
      <c r="A1927">
        <v>1059</v>
      </c>
      <c r="B1927">
        <v>2.321578088578095</v>
      </c>
      <c r="C1927">
        <v>1.468517482517486</v>
      </c>
      <c r="D1927">
        <v>0</v>
      </c>
      <c r="E1927">
        <v>0</v>
      </c>
      <c r="F1927">
        <v>1.895047785547791</v>
      </c>
      <c r="G1927">
        <v>0.7</v>
      </c>
      <c r="H1927">
        <v>86.6792273698526</v>
      </c>
    </row>
    <row r="1928" spans="1:8">
      <c r="A1928">
        <v>1059.5</v>
      </c>
      <c r="B1928">
        <v>2.322769230769237</v>
      </c>
      <c r="C1928">
        <v>1.466638694638699</v>
      </c>
      <c r="D1928">
        <v>0</v>
      </c>
      <c r="E1928">
        <v>0</v>
      </c>
      <c r="F1928">
        <v>1.894703962703968</v>
      </c>
      <c r="G1928">
        <v>0.7</v>
      </c>
      <c r="H1928">
        <v>86.71080863442135</v>
      </c>
    </row>
    <row r="1929" spans="1:8">
      <c r="A1929">
        <v>1060</v>
      </c>
      <c r="B1929">
        <v>2.328272727272733</v>
      </c>
      <c r="C1929">
        <v>1.466885780885785</v>
      </c>
      <c r="D1929">
        <v>0</v>
      </c>
      <c r="E1929">
        <v>0</v>
      </c>
      <c r="F1929">
        <v>1.897579254079259</v>
      </c>
      <c r="G1929">
        <v>0.7</v>
      </c>
      <c r="H1929">
        <v>86.74241099456121</v>
      </c>
    </row>
    <row r="1930" spans="1:8">
      <c r="A1930">
        <v>1060.5</v>
      </c>
      <c r="B1930">
        <v>2.337913752913759</v>
      </c>
      <c r="C1930">
        <v>1.47017715617716</v>
      </c>
      <c r="D1930">
        <v>0</v>
      </c>
      <c r="E1930">
        <v>0</v>
      </c>
      <c r="F1930">
        <v>1.90404545454546</v>
      </c>
      <c r="G1930">
        <v>0.7</v>
      </c>
      <c r="H1930">
        <v>86.77409120046643</v>
      </c>
    </row>
    <row r="1931" spans="1:8">
      <c r="A1931">
        <v>1061</v>
      </c>
      <c r="B1931">
        <v>2.353365967365974</v>
      </c>
      <c r="C1931">
        <v>1.478713286713291</v>
      </c>
      <c r="D1931">
        <v>0</v>
      </c>
      <c r="E1931">
        <v>0</v>
      </c>
      <c r="F1931">
        <v>1.916039627039632</v>
      </c>
      <c r="G1931">
        <v>0.7</v>
      </c>
      <c r="H1931">
        <v>86.80592524281298</v>
      </c>
    </row>
    <row r="1932" spans="1:8">
      <c r="A1932">
        <v>1062</v>
      </c>
      <c r="B1932">
        <v>2.370710955710962</v>
      </c>
      <c r="C1932">
        <v>1.490918414918419</v>
      </c>
      <c r="D1932">
        <v>0</v>
      </c>
      <c r="E1932">
        <v>0</v>
      </c>
      <c r="F1932">
        <v>1.93081468531469</v>
      </c>
      <c r="G1932">
        <v>0.7</v>
      </c>
      <c r="H1932">
        <v>86.87003948135221</v>
      </c>
    </row>
    <row r="1933" spans="1:8">
      <c r="A1933">
        <v>1062.5</v>
      </c>
      <c r="B1933">
        <v>2.386608391608398</v>
      </c>
      <c r="C1933">
        <v>1.503370629370633</v>
      </c>
      <c r="D1933">
        <v>0</v>
      </c>
      <c r="E1933">
        <v>0</v>
      </c>
      <c r="F1933">
        <v>1.944989510489516</v>
      </c>
      <c r="G1933">
        <v>0.7</v>
      </c>
      <c r="H1933">
        <v>86.90233784965058</v>
      </c>
    </row>
    <row r="1934" spans="1:8">
      <c r="A1934">
        <v>1063</v>
      </c>
      <c r="B1934">
        <v>2.3997062937063</v>
      </c>
      <c r="C1934">
        <v>1.514815850815855</v>
      </c>
      <c r="D1934">
        <v>0</v>
      </c>
      <c r="E1934">
        <v>0</v>
      </c>
      <c r="F1934">
        <v>1.957261072261077</v>
      </c>
      <c r="G1934">
        <v>0.7</v>
      </c>
      <c r="H1934">
        <v>86.93485660450683</v>
      </c>
    </row>
    <row r="1935" spans="1:8">
      <c r="A1935">
        <v>1063.5</v>
      </c>
      <c r="B1935">
        <v>2.409319347319354</v>
      </c>
      <c r="C1935">
        <v>1.524342657342662</v>
      </c>
      <c r="D1935">
        <v>0</v>
      </c>
      <c r="E1935">
        <v>0</v>
      </c>
      <c r="F1935">
        <v>1.966831002331008</v>
      </c>
      <c r="G1935">
        <v>0.7</v>
      </c>
      <c r="H1935">
        <v>86.9675573717951</v>
      </c>
    </row>
    <row r="1936" spans="1:8">
      <c r="A1936">
        <v>1064</v>
      </c>
      <c r="B1936">
        <v>2.419058275058282</v>
      </c>
      <c r="C1936">
        <v>1.530913752913757</v>
      </c>
      <c r="D1936">
        <v>0</v>
      </c>
      <c r="E1936">
        <v>0</v>
      </c>
      <c r="F1936">
        <v>1.974986013986019</v>
      </c>
      <c r="G1936">
        <v>0.7</v>
      </c>
      <c r="H1936">
        <v>87.00040584693107</v>
      </c>
    </row>
    <row r="1937" spans="1:8">
      <c r="A1937">
        <v>1064.5</v>
      </c>
      <c r="B1937">
        <v>2.423878787878794</v>
      </c>
      <c r="C1937">
        <v>1.535011655011659</v>
      </c>
      <c r="D1937">
        <v>0</v>
      </c>
      <c r="E1937">
        <v>0</v>
      </c>
      <c r="F1937">
        <v>1.979445221445227</v>
      </c>
      <c r="G1937">
        <v>0.7</v>
      </c>
      <c r="H1937">
        <v>87.03335944055968</v>
      </c>
    </row>
    <row r="1938" spans="1:8">
      <c r="A1938">
        <v>1065</v>
      </c>
      <c r="B1938">
        <v>2.423200466200472</v>
      </c>
      <c r="C1938">
        <v>1.536006993006997</v>
      </c>
      <c r="D1938">
        <v>0</v>
      </c>
      <c r="E1938">
        <v>0</v>
      </c>
      <c r="F1938">
        <v>1.979603729603735</v>
      </c>
      <c r="G1938">
        <v>0.7</v>
      </c>
      <c r="H1938">
        <v>87.06635151515175</v>
      </c>
    </row>
    <row r="1939" spans="1:8">
      <c r="A1939">
        <v>1065.5</v>
      </c>
      <c r="B1939">
        <v>2.417391608391615</v>
      </c>
      <c r="C1939">
        <v>1.53389743589744</v>
      </c>
      <c r="D1939">
        <v>0</v>
      </c>
      <c r="E1939">
        <v>0</v>
      </c>
      <c r="F1939">
        <v>1.975644522144527</v>
      </c>
      <c r="G1939">
        <v>0.7</v>
      </c>
      <c r="H1939">
        <v>87.09931191724964</v>
      </c>
    </row>
    <row r="1940" spans="1:8">
      <c r="A1940">
        <v>1066</v>
      </c>
      <c r="B1940">
        <v>2.41121678321679</v>
      </c>
      <c r="C1940">
        <v>1.529251748251752</v>
      </c>
      <c r="D1940">
        <v>0</v>
      </c>
      <c r="E1940">
        <v>0</v>
      </c>
      <c r="F1940">
        <v>1.970234265734271</v>
      </c>
      <c r="G1940">
        <v>0.7</v>
      </c>
      <c r="H1940">
        <v>87.13219424048197</v>
      </c>
    </row>
    <row r="1941" spans="1:8">
      <c r="A1941">
        <v>1067</v>
      </c>
      <c r="B1941">
        <v>2.408407925407932</v>
      </c>
      <c r="C1941">
        <v>1.5255710955711</v>
      </c>
      <c r="D1941">
        <v>0</v>
      </c>
      <c r="E1941">
        <v>0</v>
      </c>
      <c r="F1941">
        <v>1.966989510489516</v>
      </c>
      <c r="G1941">
        <v>0.7</v>
      </c>
      <c r="H1941">
        <v>87.19781463675235</v>
      </c>
    </row>
    <row r="1942" spans="1:8">
      <c r="A1942">
        <v>1067.5</v>
      </c>
      <c r="B1942">
        <v>2.406974358974365</v>
      </c>
      <c r="C1942">
        <v>1.523438228438232</v>
      </c>
      <c r="D1942">
        <v>0</v>
      </c>
      <c r="E1942">
        <v>0</v>
      </c>
      <c r="F1942">
        <v>1.965206293706299</v>
      </c>
      <c r="G1942">
        <v>0.7</v>
      </c>
      <c r="H1942">
        <v>87.23058293512067</v>
      </c>
    </row>
    <row r="1943" spans="1:8">
      <c r="A1943">
        <v>1068</v>
      </c>
      <c r="B1943">
        <v>2.409494172494179</v>
      </c>
      <c r="C1943">
        <v>1.522778554778559</v>
      </c>
      <c r="D1943">
        <v>0</v>
      </c>
      <c r="E1943">
        <v>0</v>
      </c>
      <c r="F1943">
        <v>1.966136363636369</v>
      </c>
      <c r="G1943">
        <v>0.7</v>
      </c>
      <c r="H1943">
        <v>87.26334412393184</v>
      </c>
    </row>
    <row r="1944" spans="1:8">
      <c r="A1944">
        <v>1068.5</v>
      </c>
      <c r="B1944">
        <v>2.415608391608398</v>
      </c>
      <c r="C1944">
        <v>1.525244755244759</v>
      </c>
      <c r="D1944">
        <v>0</v>
      </c>
      <c r="E1944">
        <v>0</v>
      </c>
      <c r="F1944">
        <v>1.970426573426578</v>
      </c>
      <c r="G1944">
        <v>0.7</v>
      </c>
      <c r="H1944">
        <v>87.29614881507405</v>
      </c>
    </row>
    <row r="1945" spans="1:8">
      <c r="A1945">
        <v>1069</v>
      </c>
      <c r="B1945">
        <v>2.425972027972034</v>
      </c>
      <c r="C1945">
        <v>1.530088578088582</v>
      </c>
      <c r="D1945">
        <v>0</v>
      </c>
      <c r="E1945">
        <v>0</v>
      </c>
      <c r="F1945">
        <v>1.978030303030308</v>
      </c>
      <c r="G1945">
        <v>0.7</v>
      </c>
      <c r="H1945">
        <v>87.32905262237786</v>
      </c>
    </row>
    <row r="1946" spans="1:8">
      <c r="A1946">
        <v>1069.5</v>
      </c>
      <c r="B1946">
        <v>2.443319347319354</v>
      </c>
      <c r="C1946">
        <v>1.537801864801869</v>
      </c>
      <c r="D1946">
        <v>0</v>
      </c>
      <c r="E1946">
        <v>0</v>
      </c>
      <c r="F1946">
        <v>1.990560606060611</v>
      </c>
      <c r="G1946">
        <v>0.7</v>
      </c>
      <c r="H1946">
        <v>87.36212421328695</v>
      </c>
    </row>
    <row r="1947" spans="1:8">
      <c r="A1947">
        <v>1070</v>
      </c>
      <c r="B1947">
        <v>2.46275291375292</v>
      </c>
      <c r="C1947">
        <v>1.547785547785552</v>
      </c>
      <c r="D1947">
        <v>0</v>
      </c>
      <c r="E1947">
        <v>0</v>
      </c>
      <c r="F1947">
        <v>2.005269230769236</v>
      </c>
      <c r="G1947">
        <v>0.7</v>
      </c>
      <c r="H1947">
        <v>87.39542279526053</v>
      </c>
    </row>
    <row r="1948" spans="1:8">
      <c r="A1948">
        <v>1070.5</v>
      </c>
      <c r="B1948">
        <v>2.493470862470869</v>
      </c>
      <c r="C1948">
        <v>1.563806526806531</v>
      </c>
      <c r="D1948">
        <v>0</v>
      </c>
      <c r="E1948">
        <v>0</v>
      </c>
      <c r="F1948">
        <v>2.0286386946387</v>
      </c>
      <c r="G1948">
        <v>0.7</v>
      </c>
      <c r="H1948">
        <v>87.42903869463892</v>
      </c>
    </row>
    <row r="1949" spans="1:8">
      <c r="A1949">
        <v>1071</v>
      </c>
      <c r="B1949">
        <v>2.528090909090916</v>
      </c>
      <c r="C1949">
        <v>1.583638694638699</v>
      </c>
      <c r="D1949">
        <v>0</v>
      </c>
      <c r="E1949">
        <v>0</v>
      </c>
      <c r="F1949">
        <v>2.055864801864808</v>
      </c>
      <c r="G1949">
        <v>0.7</v>
      </c>
      <c r="H1949">
        <v>87.46307622377644</v>
      </c>
    </row>
    <row r="1950" spans="1:8">
      <c r="A1950">
        <v>1072</v>
      </c>
      <c r="B1950">
        <v>2.563510489510497</v>
      </c>
      <c r="C1950">
        <v>1.605671328671333</v>
      </c>
      <c r="D1950">
        <v>0</v>
      </c>
      <c r="E1950">
        <v>0</v>
      </c>
      <c r="F1950">
        <v>2.084590909090915</v>
      </c>
      <c r="G1950">
        <v>0.7</v>
      </c>
      <c r="H1950">
        <v>87.53208381895905</v>
      </c>
    </row>
    <row r="1951" spans="1:8">
      <c r="A1951">
        <v>1072.5</v>
      </c>
      <c r="B1951">
        <v>2.599752913752921</v>
      </c>
      <c r="C1951">
        <v>1.627766899766904</v>
      </c>
      <c r="D1951">
        <v>0</v>
      </c>
      <c r="E1951">
        <v>0</v>
      </c>
      <c r="F1951">
        <v>2.113759906759912</v>
      </c>
      <c r="G1951">
        <v>0.7</v>
      </c>
      <c r="H1951">
        <v>87.5670700757578</v>
      </c>
    </row>
    <row r="1952" spans="1:8">
      <c r="A1952">
        <v>1073</v>
      </c>
      <c r="B1952">
        <v>2.631620046620053</v>
      </c>
      <c r="C1952">
        <v>1.648599067599072</v>
      </c>
      <c r="D1952">
        <v>0</v>
      </c>
      <c r="E1952">
        <v>0</v>
      </c>
      <c r="F1952">
        <v>2.140109557109563</v>
      </c>
      <c r="G1952">
        <v>0.7</v>
      </c>
      <c r="H1952">
        <v>87.60251898795671</v>
      </c>
    </row>
    <row r="1953" spans="1:8">
      <c r="A1953">
        <v>1073.5</v>
      </c>
      <c r="B1953">
        <v>2.65617016317017</v>
      </c>
      <c r="C1953">
        <v>1.667151515151519</v>
      </c>
      <c r="D1953">
        <v>0</v>
      </c>
      <c r="E1953">
        <v>0</v>
      </c>
      <c r="F1953">
        <v>2.161660839160845</v>
      </c>
      <c r="G1953">
        <v>0.7</v>
      </c>
      <c r="H1953">
        <v>87.6383670745923</v>
      </c>
    </row>
    <row r="1954" spans="1:8">
      <c r="A1954">
        <v>1074</v>
      </c>
      <c r="B1954">
        <v>2.674463869463876</v>
      </c>
      <c r="C1954">
        <v>1.681748251748256</v>
      </c>
      <c r="D1954">
        <v>0</v>
      </c>
      <c r="E1954">
        <v>0</v>
      </c>
      <c r="F1954">
        <v>2.178106060606066</v>
      </c>
      <c r="G1954">
        <v>0.7</v>
      </c>
      <c r="H1954">
        <v>87.67453179875703</v>
      </c>
    </row>
    <row r="1955" spans="1:8">
      <c r="A1955">
        <v>1074.5</v>
      </c>
      <c r="B1955">
        <v>2.6822400932401</v>
      </c>
      <c r="C1955">
        <v>1.69015151515152</v>
      </c>
      <c r="D1955">
        <v>0</v>
      </c>
      <c r="E1955">
        <v>0</v>
      </c>
      <c r="F1955">
        <v>2.18619580419581</v>
      </c>
      <c r="G1955">
        <v>0.7</v>
      </c>
      <c r="H1955">
        <v>87.71090098096371</v>
      </c>
    </row>
    <row r="1956" spans="1:8">
      <c r="A1956">
        <v>1075</v>
      </c>
      <c r="B1956">
        <v>2.681512820512827</v>
      </c>
      <c r="C1956">
        <v>1.692531468531473</v>
      </c>
      <c r="D1956">
        <v>0</v>
      </c>
      <c r="E1956">
        <v>0</v>
      </c>
      <c r="F1956">
        <v>2.18702214452215</v>
      </c>
      <c r="G1956">
        <v>0.7</v>
      </c>
      <c r="H1956">
        <v>87.74734446386969</v>
      </c>
    </row>
    <row r="1957" spans="1:8">
      <c r="A1957">
        <v>1075.5</v>
      </c>
      <c r="B1957">
        <v>2.67563403263404</v>
      </c>
      <c r="C1957">
        <v>1.690051282051286</v>
      </c>
      <c r="D1957">
        <v>0</v>
      </c>
      <c r="E1957">
        <v>0</v>
      </c>
      <c r="F1957">
        <v>2.182842657342663</v>
      </c>
      <c r="G1957">
        <v>0.7</v>
      </c>
      <c r="H1957">
        <v>87.78376000388523</v>
      </c>
    </row>
    <row r="1958" spans="1:8">
      <c r="A1958">
        <v>1076</v>
      </c>
      <c r="B1958">
        <v>2.669361305361313</v>
      </c>
      <c r="C1958">
        <v>1.686613053613058</v>
      </c>
      <c r="D1958">
        <v>0</v>
      </c>
      <c r="E1958">
        <v>0</v>
      </c>
      <c r="F1958">
        <v>2.177987179487185</v>
      </c>
      <c r="G1958">
        <v>0.7</v>
      </c>
      <c r="H1958">
        <v>87.82010025252548</v>
      </c>
    </row>
    <row r="1959" spans="1:8">
      <c r="A1959">
        <v>1076.5</v>
      </c>
      <c r="B1959">
        <v>2.658188811188818</v>
      </c>
      <c r="C1959">
        <v>1.681433566433571</v>
      </c>
      <c r="D1959">
        <v>0</v>
      </c>
      <c r="E1959">
        <v>0</v>
      </c>
      <c r="F1959">
        <v>2.169811188811194</v>
      </c>
      <c r="G1959">
        <v>0.7</v>
      </c>
      <c r="H1959">
        <v>87.85633190559464</v>
      </c>
    </row>
    <row r="1960" spans="1:8">
      <c r="A1960">
        <v>1077</v>
      </c>
      <c r="B1960">
        <v>2.642606060606068</v>
      </c>
      <c r="C1960">
        <v>1.675193473193477</v>
      </c>
      <c r="D1960">
        <v>0</v>
      </c>
      <c r="E1960">
        <v>0</v>
      </c>
      <c r="F1960">
        <v>2.158899766899772</v>
      </c>
      <c r="G1960">
        <v>0.7</v>
      </c>
      <c r="H1960">
        <v>87.89240449689223</v>
      </c>
    </row>
    <row r="1961" spans="1:8">
      <c r="A1961">
        <v>1078</v>
      </c>
      <c r="B1961">
        <v>2.631652680652688</v>
      </c>
      <c r="C1961">
        <v>1.668969696969701</v>
      </c>
      <c r="D1961">
        <v>0</v>
      </c>
      <c r="E1961">
        <v>0</v>
      </c>
      <c r="F1961">
        <v>2.150311188811195</v>
      </c>
      <c r="G1961">
        <v>0.7</v>
      </c>
      <c r="H1961">
        <v>87.96422467948742</v>
      </c>
    </row>
    <row r="1962" spans="1:8">
      <c r="A1962">
        <v>1078.5</v>
      </c>
      <c r="B1962">
        <v>2.62133333333334</v>
      </c>
      <c r="C1962">
        <v>1.663142191142196</v>
      </c>
      <c r="D1962">
        <v>0</v>
      </c>
      <c r="E1962">
        <v>0</v>
      </c>
      <c r="F1962">
        <v>2.142237762237768</v>
      </c>
      <c r="G1962">
        <v>0.7</v>
      </c>
      <c r="H1962">
        <v>87.99999592074616</v>
      </c>
    </row>
    <row r="1963" spans="1:8">
      <c r="A1963">
        <v>1079</v>
      </c>
      <c r="B1963">
        <v>2.611433566433573</v>
      </c>
      <c r="C1963">
        <v>1.65882750582751</v>
      </c>
      <c r="D1963">
        <v>0</v>
      </c>
      <c r="E1963">
        <v>0</v>
      </c>
      <c r="F1963">
        <v>2.135130536130542</v>
      </c>
      <c r="G1963">
        <v>0.7</v>
      </c>
      <c r="H1963">
        <v>88.03564065656589</v>
      </c>
    </row>
    <row r="1964" spans="1:8">
      <c r="A1964">
        <v>1079.5</v>
      </c>
      <c r="B1964">
        <v>2.603799533799541</v>
      </c>
      <c r="C1964">
        <v>1.65491841491842</v>
      </c>
      <c r="D1964">
        <v>0</v>
      </c>
      <c r="E1964">
        <v>0</v>
      </c>
      <c r="F1964">
        <v>2.12935897435898</v>
      </c>
      <c r="G1964">
        <v>0.7</v>
      </c>
      <c r="H1964">
        <v>88.07117806915331</v>
      </c>
    </row>
    <row r="1965" spans="1:8">
      <c r="A1965">
        <v>1080</v>
      </c>
      <c r="B1965">
        <v>2.594242424242431</v>
      </c>
      <c r="C1965">
        <v>1.650058275058279</v>
      </c>
      <c r="D1965">
        <v>0</v>
      </c>
      <c r="E1965">
        <v>0</v>
      </c>
      <c r="F1965">
        <v>2.122150349650355</v>
      </c>
      <c r="G1965">
        <v>0.7</v>
      </c>
      <c r="H1965">
        <v>88.10660731352006</v>
      </c>
    </row>
    <row r="1966" spans="1:8">
      <c r="A1966">
        <v>1080.5</v>
      </c>
      <c r="B1966">
        <v>2.5837738927739</v>
      </c>
      <c r="C1966">
        <v>1.643713286713291</v>
      </c>
      <c r="D1966">
        <v>0</v>
      </c>
      <c r="E1966">
        <v>0</v>
      </c>
      <c r="F1966">
        <v>2.113743589743595</v>
      </c>
      <c r="G1966">
        <v>0.7</v>
      </c>
      <c r="H1966">
        <v>88.14190642968167</v>
      </c>
    </row>
    <row r="1967" spans="1:8">
      <c r="A1967">
        <v>1081</v>
      </c>
      <c r="B1967">
        <v>2.574265734265741</v>
      </c>
      <c r="C1967">
        <v>1.636797202797207</v>
      </c>
      <c r="D1967">
        <v>0</v>
      </c>
      <c r="E1967">
        <v>0</v>
      </c>
      <c r="F1967">
        <v>2.105531468531474</v>
      </c>
      <c r="G1967">
        <v>0.7</v>
      </c>
      <c r="H1967">
        <v>88.1770670551673</v>
      </c>
    </row>
    <row r="1968" spans="1:8">
      <c r="A1968">
        <v>1081.5</v>
      </c>
      <c r="B1968">
        <v>2.565675990675997</v>
      </c>
      <c r="C1968">
        <v>1.629554778554783</v>
      </c>
      <c r="D1968">
        <v>0</v>
      </c>
      <c r="E1968">
        <v>0</v>
      </c>
      <c r="F1968">
        <v>2.09761538461539</v>
      </c>
      <c r="G1968">
        <v>0.7</v>
      </c>
      <c r="H1968">
        <v>88.21209327894351</v>
      </c>
    </row>
    <row r="1969" spans="1:8">
      <c r="A1969">
        <v>1082</v>
      </c>
      <c r="B1969">
        <v>2.556428904428911</v>
      </c>
      <c r="C1969">
        <v>1.624510489510494</v>
      </c>
      <c r="D1969">
        <v>0</v>
      </c>
      <c r="E1969">
        <v>0</v>
      </c>
      <c r="F1969">
        <v>2.090469696969703</v>
      </c>
      <c r="G1969">
        <v>0.7</v>
      </c>
      <c r="H1969">
        <v>88.24699398795673</v>
      </c>
    </row>
    <row r="1970" spans="1:8">
      <c r="A1970">
        <v>1082.5</v>
      </c>
      <c r="B1970">
        <v>2.545634032634039</v>
      </c>
      <c r="C1970">
        <v>1.618592074592079</v>
      </c>
      <c r="D1970">
        <v>0</v>
      </c>
      <c r="E1970">
        <v>0</v>
      </c>
      <c r="F1970">
        <v>2.082113053613059</v>
      </c>
      <c r="G1970">
        <v>0.7</v>
      </c>
      <c r="H1970">
        <v>88.28176551087826</v>
      </c>
    </row>
    <row r="1971" spans="1:8">
      <c r="A1971">
        <v>1083</v>
      </c>
      <c r="B1971">
        <v>2.536972027972035</v>
      </c>
      <c r="C1971">
        <v>1.613284382284387</v>
      </c>
      <c r="D1971">
        <v>0</v>
      </c>
      <c r="E1971">
        <v>0</v>
      </c>
      <c r="F1971">
        <v>2.075128205128211</v>
      </c>
      <c r="G1971">
        <v>0.7</v>
      </c>
      <c r="H1971">
        <v>88.31640918803443</v>
      </c>
    </row>
    <row r="1972" spans="1:8">
      <c r="A1972">
        <v>1084</v>
      </c>
      <c r="B1972">
        <v>2.524153846153853</v>
      </c>
      <c r="C1972">
        <v>1.606151515151519</v>
      </c>
      <c r="D1972">
        <v>0</v>
      </c>
      <c r="E1972">
        <v>0</v>
      </c>
      <c r="F1972">
        <v>2.065152680652686</v>
      </c>
      <c r="G1972">
        <v>0.7</v>
      </c>
      <c r="H1972">
        <v>88.38541386946412</v>
      </c>
    </row>
    <row r="1973" spans="1:8">
      <c r="A1973">
        <v>1084.5</v>
      </c>
      <c r="B1973">
        <v>2.507848484848491</v>
      </c>
      <c r="C1973">
        <v>1.597601398601403</v>
      </c>
      <c r="D1973">
        <v>0</v>
      </c>
      <c r="E1973">
        <v>0</v>
      </c>
      <c r="F1973">
        <v>2.052724941724947</v>
      </c>
      <c r="G1973">
        <v>0.7</v>
      </c>
      <c r="H1973">
        <v>88.41972951631725</v>
      </c>
    </row>
    <row r="1974" spans="1:8">
      <c r="A1974">
        <v>1085</v>
      </c>
      <c r="B1974">
        <v>2.487247086247093</v>
      </c>
      <c r="C1974">
        <v>1.586820512820517</v>
      </c>
      <c r="D1974">
        <v>0</v>
      </c>
      <c r="E1974">
        <v>0</v>
      </c>
      <c r="F1974">
        <v>2.037033799533805</v>
      </c>
      <c r="G1974">
        <v>0.7</v>
      </c>
      <c r="H1974">
        <v>88.45381083916108</v>
      </c>
    </row>
    <row r="1975" spans="1:8">
      <c r="A1975">
        <v>1085.5</v>
      </c>
      <c r="B1975">
        <v>2.46456643356644</v>
      </c>
      <c r="C1975">
        <v>1.573000000000004</v>
      </c>
      <c r="D1975">
        <v>0</v>
      </c>
      <c r="E1975">
        <v>0</v>
      </c>
      <c r="F1975">
        <v>2.018783216783222</v>
      </c>
      <c r="G1975">
        <v>0.7</v>
      </c>
      <c r="H1975">
        <v>88.48760931429706</v>
      </c>
    </row>
    <row r="1976" spans="1:8">
      <c r="A1976">
        <v>1086</v>
      </c>
      <c r="B1976">
        <v>2.444932400932407</v>
      </c>
      <c r="C1976">
        <v>1.558995337995342</v>
      </c>
      <c r="D1976">
        <v>0</v>
      </c>
      <c r="E1976">
        <v>0</v>
      </c>
      <c r="F1976">
        <v>2.001963869463875</v>
      </c>
      <c r="G1976">
        <v>0.7</v>
      </c>
      <c r="H1976">
        <v>88.52111554001577</v>
      </c>
    </row>
    <row r="1977" spans="1:8">
      <c r="A1977">
        <v>1086.5</v>
      </c>
      <c r="B1977">
        <v>2.431703962703969</v>
      </c>
      <c r="C1977">
        <v>1.547410256410261</v>
      </c>
      <c r="D1977">
        <v>0</v>
      </c>
      <c r="E1977">
        <v>0</v>
      </c>
      <c r="F1977">
        <v>1.989557109557115</v>
      </c>
      <c r="G1977">
        <v>0.7</v>
      </c>
      <c r="H1977">
        <v>88.55437821484095</v>
      </c>
    </row>
    <row r="1978" spans="1:8">
      <c r="A1978">
        <v>1087</v>
      </c>
      <c r="B1978">
        <v>2.423498834498841</v>
      </c>
      <c r="C1978">
        <v>1.539948717948722</v>
      </c>
      <c r="D1978">
        <v>0</v>
      </c>
      <c r="E1978">
        <v>0</v>
      </c>
      <c r="F1978">
        <v>1.981723776223781</v>
      </c>
      <c r="G1978">
        <v>0.7</v>
      </c>
      <c r="H1978">
        <v>88.58747222222246</v>
      </c>
    </row>
    <row r="1979" spans="1:8">
      <c r="A1979">
        <v>1087.5</v>
      </c>
      <c r="B1979">
        <v>2.42179953379954</v>
      </c>
      <c r="C1979">
        <v>1.53571095571096</v>
      </c>
      <c r="D1979">
        <v>0</v>
      </c>
      <c r="E1979">
        <v>0</v>
      </c>
      <c r="F1979">
        <v>1.97875524475525</v>
      </c>
      <c r="G1979">
        <v>0.7</v>
      </c>
      <c r="H1979">
        <v>88.62047621406396</v>
      </c>
    </row>
    <row r="1980" spans="1:8">
      <c r="A1980">
        <v>1088</v>
      </c>
      <c r="B1980">
        <v>2.424617715617722</v>
      </c>
      <c r="C1980">
        <v>1.534531468531473</v>
      </c>
      <c r="D1980">
        <v>0</v>
      </c>
      <c r="E1980">
        <v>0</v>
      </c>
      <c r="F1980">
        <v>1.979574592074597</v>
      </c>
      <c r="G1980">
        <v>0.7</v>
      </c>
      <c r="H1980">
        <v>88.65346229603753</v>
      </c>
    </row>
    <row r="1981" spans="1:8">
      <c r="A1981">
        <v>1089</v>
      </c>
      <c r="B1981">
        <v>2.429813519813526</v>
      </c>
      <c r="C1981">
        <v>1.536911421911426</v>
      </c>
      <c r="D1981">
        <v>0</v>
      </c>
      <c r="E1981">
        <v>0</v>
      </c>
      <c r="F1981">
        <v>1.983362470862476</v>
      </c>
      <c r="G1981">
        <v>0.7</v>
      </c>
      <c r="H1981">
        <v>88.71951124708649</v>
      </c>
    </row>
    <row r="1982" spans="1:8">
      <c r="A1982">
        <v>1089.5</v>
      </c>
      <c r="B1982">
        <v>2.431212121212127</v>
      </c>
      <c r="C1982">
        <v>1.539729603729608</v>
      </c>
      <c r="D1982">
        <v>0</v>
      </c>
      <c r="E1982">
        <v>0</v>
      </c>
      <c r="F1982">
        <v>1.985470862470867</v>
      </c>
      <c r="G1982">
        <v>0.7</v>
      </c>
      <c r="H1982">
        <v>88.75258485819759</v>
      </c>
    </row>
    <row r="1983" spans="1:8">
      <c r="A1983">
        <v>1090</v>
      </c>
      <c r="B1983">
        <v>2.432230769230776</v>
      </c>
      <c r="C1983">
        <v>1.541449883449888</v>
      </c>
      <c r="D1983">
        <v>0</v>
      </c>
      <c r="E1983">
        <v>0</v>
      </c>
      <c r="F1983">
        <v>1.986840326340332</v>
      </c>
      <c r="G1983">
        <v>0.7</v>
      </c>
      <c r="H1983">
        <v>88.7856874514377</v>
      </c>
    </row>
    <row r="1984" spans="1:8">
      <c r="A1984">
        <v>1090.5</v>
      </c>
      <c r="B1984">
        <v>2.430130536130543</v>
      </c>
      <c r="C1984">
        <v>1.541606060606065</v>
      </c>
      <c r="D1984">
        <v>0</v>
      </c>
      <c r="E1984">
        <v>0</v>
      </c>
      <c r="F1984">
        <v>1.985868298368304</v>
      </c>
      <c r="G1984">
        <v>0.7</v>
      </c>
      <c r="H1984">
        <v>88.81879335664358</v>
      </c>
    </row>
    <row r="1985" spans="1:8">
      <c r="A1985">
        <v>1091</v>
      </c>
      <c r="B1985">
        <v>2.425783216783223</v>
      </c>
      <c r="C1985">
        <v>1.540620046620051</v>
      </c>
      <c r="D1985">
        <v>0</v>
      </c>
      <c r="E1985">
        <v>0</v>
      </c>
      <c r="F1985">
        <v>1.983201631701637</v>
      </c>
      <c r="G1985">
        <v>0.7</v>
      </c>
      <c r="H1985">
        <v>88.85186893939417</v>
      </c>
    </row>
    <row r="1986" spans="1:8">
      <c r="A1986">
        <v>1091.5</v>
      </c>
      <c r="B1986">
        <v>2.423209790209797</v>
      </c>
      <c r="C1986">
        <v>1.538673659673664</v>
      </c>
      <c r="D1986">
        <v>0</v>
      </c>
      <c r="E1986">
        <v>0</v>
      </c>
      <c r="F1986">
        <v>1.98094172494173</v>
      </c>
      <c r="G1986">
        <v>0.7</v>
      </c>
      <c r="H1986">
        <v>88.8849034673662</v>
      </c>
    </row>
    <row r="1987" spans="1:8">
      <c r="A1987">
        <v>1092</v>
      </c>
      <c r="B1987">
        <v>2.421186480186487</v>
      </c>
      <c r="C1987">
        <v>1.536463869463874</v>
      </c>
      <c r="D1987">
        <v>0</v>
      </c>
      <c r="E1987">
        <v>0</v>
      </c>
      <c r="F1987">
        <v>1.97882517482518</v>
      </c>
      <c r="G1987">
        <v>0.7</v>
      </c>
      <c r="H1987">
        <v>88.91790152486425</v>
      </c>
    </row>
    <row r="1988" spans="1:8">
      <c r="A1988">
        <v>1092.5</v>
      </c>
      <c r="B1988">
        <v>2.419279720279727</v>
      </c>
      <c r="C1988">
        <v>1.535673659673664</v>
      </c>
      <c r="D1988">
        <v>0</v>
      </c>
      <c r="E1988">
        <v>0</v>
      </c>
      <c r="F1988">
        <v>1.977476689976695</v>
      </c>
      <c r="G1988">
        <v>0.7</v>
      </c>
      <c r="H1988">
        <v>88.95087070707093</v>
      </c>
    </row>
    <row r="1989" spans="1:8">
      <c r="A1989">
        <v>1093</v>
      </c>
      <c r="B1989">
        <v>2.423389277389284</v>
      </c>
      <c r="C1989">
        <v>1.534773892773897</v>
      </c>
      <c r="D1989">
        <v>0</v>
      </c>
      <c r="E1989">
        <v>0</v>
      </c>
      <c r="F1989">
        <v>1.97908158508159</v>
      </c>
      <c r="G1989">
        <v>0.7</v>
      </c>
      <c r="H1989">
        <v>88.98384202602976</v>
      </c>
    </row>
    <row r="1990" spans="1:8">
      <c r="A1990">
        <v>1094</v>
      </c>
      <c r="B1990">
        <v>2.430363636363643</v>
      </c>
      <c r="C1990">
        <v>1.536981351981356</v>
      </c>
      <c r="D1990">
        <v>0</v>
      </c>
      <c r="E1990">
        <v>0</v>
      </c>
      <c r="F1990">
        <v>1.983672494172499</v>
      </c>
      <c r="G1990">
        <v>0.7</v>
      </c>
      <c r="H1990">
        <v>89.04988792735067</v>
      </c>
    </row>
    <row r="1991" spans="1:8">
      <c r="A1991">
        <v>1094.5</v>
      </c>
      <c r="B1991">
        <v>2.437580419580426</v>
      </c>
      <c r="C1991">
        <v>1.541069930069934</v>
      </c>
      <c r="D1991">
        <v>0</v>
      </c>
      <c r="E1991">
        <v>0</v>
      </c>
      <c r="F1991">
        <v>1.98932517482518</v>
      </c>
      <c r="G1991">
        <v>0.7</v>
      </c>
      <c r="H1991">
        <v>89.08299624125897</v>
      </c>
    </row>
    <row r="1992" spans="1:8">
      <c r="A1992">
        <v>1095</v>
      </c>
      <c r="B1992">
        <v>2.439118881118888</v>
      </c>
      <c r="C1992">
        <v>1.544650349650354</v>
      </c>
      <c r="D1992">
        <v>0</v>
      </c>
      <c r="E1992">
        <v>0</v>
      </c>
      <c r="F1992">
        <v>1.991884615384621</v>
      </c>
      <c r="G1992">
        <v>0.7</v>
      </c>
      <c r="H1992">
        <v>89.11617298951072</v>
      </c>
    </row>
    <row r="1993" spans="1:8">
      <c r="A1993">
        <v>1095.5</v>
      </c>
      <c r="B1993">
        <v>2.43796270396271</v>
      </c>
      <c r="C1993">
        <v>1.545720279720284</v>
      </c>
      <c r="D1993">
        <v>0</v>
      </c>
      <c r="E1993">
        <v>0</v>
      </c>
      <c r="F1993">
        <v>1.991841491841497</v>
      </c>
      <c r="G1993">
        <v>0.7</v>
      </c>
      <c r="H1993">
        <v>89.14937070707096</v>
      </c>
    </row>
    <row r="1994" spans="1:8">
      <c r="A1994">
        <v>1096</v>
      </c>
      <c r="B1994">
        <v>2.434890442890449</v>
      </c>
      <c r="C1994">
        <v>1.544731934731939</v>
      </c>
      <c r="D1994">
        <v>0</v>
      </c>
      <c r="E1994">
        <v>0</v>
      </c>
      <c r="F1994">
        <v>1.989811188811194</v>
      </c>
      <c r="G1994">
        <v>0.7</v>
      </c>
      <c r="H1994">
        <v>89.18255114607638</v>
      </c>
    </row>
    <row r="1995" spans="1:8">
      <c r="A1995">
        <v>1096.5</v>
      </c>
      <c r="B1995">
        <v>2.429424242424249</v>
      </c>
      <c r="C1995">
        <v>1.542892773892778</v>
      </c>
      <c r="D1995">
        <v>0</v>
      </c>
      <c r="E1995">
        <v>0</v>
      </c>
      <c r="F1995">
        <v>1.986158508158513</v>
      </c>
      <c r="G1995">
        <v>0.7</v>
      </c>
      <c r="H1995">
        <v>89.21568422688445</v>
      </c>
    </row>
    <row r="1996" spans="1:8">
      <c r="A1996">
        <v>1097</v>
      </c>
      <c r="B1996">
        <v>2.420480186480193</v>
      </c>
      <c r="C1996">
        <v>1.538403263403267</v>
      </c>
      <c r="D1996">
        <v>0</v>
      </c>
      <c r="E1996">
        <v>0</v>
      </c>
      <c r="F1996">
        <v>1.97944172494173</v>
      </c>
      <c r="G1996">
        <v>0.7</v>
      </c>
      <c r="H1996">
        <v>89.24873089549364</v>
      </c>
    </row>
    <row r="1997" spans="1:8">
      <c r="A1997">
        <v>1097.5</v>
      </c>
      <c r="B1997">
        <v>2.408442890442897</v>
      </c>
      <c r="C1997">
        <v>1.531163170163174</v>
      </c>
      <c r="D1997">
        <v>0</v>
      </c>
      <c r="E1997">
        <v>0</v>
      </c>
      <c r="F1997">
        <v>1.969803030303035</v>
      </c>
      <c r="G1997">
        <v>0.7</v>
      </c>
      <c r="H1997">
        <v>89.28164126845401</v>
      </c>
    </row>
    <row r="1998" spans="1:8">
      <c r="A1998">
        <v>1098</v>
      </c>
      <c r="B1998">
        <v>2.392668997669004</v>
      </c>
      <c r="C1998">
        <v>1.521939393939398</v>
      </c>
      <c r="D1998">
        <v>0</v>
      </c>
      <c r="E1998">
        <v>0</v>
      </c>
      <c r="F1998">
        <v>1.957304195804201</v>
      </c>
      <c r="G1998">
        <v>0.7</v>
      </c>
      <c r="H1998">
        <v>89.3143671620049</v>
      </c>
    </row>
    <row r="1999" spans="1:8">
      <c r="A1999">
        <v>1098.5</v>
      </c>
      <c r="B1999">
        <v>2.376780885780892</v>
      </c>
      <c r="C1999">
        <v>1.510937062937067</v>
      </c>
      <c r="D1999">
        <v>0</v>
      </c>
      <c r="E1999">
        <v>0</v>
      </c>
      <c r="F1999">
        <v>1.943858974358979</v>
      </c>
      <c r="G1999">
        <v>0.7</v>
      </c>
      <c r="H1999">
        <v>89.34687685508958</v>
      </c>
    </row>
    <row r="2000" spans="1:8">
      <c r="A2000">
        <v>1099</v>
      </c>
      <c r="B2000">
        <v>2.361797202797209</v>
      </c>
      <c r="C2000">
        <v>1.500128205128209</v>
      </c>
      <c r="D2000">
        <v>0</v>
      </c>
      <c r="E2000">
        <v>0</v>
      </c>
      <c r="F2000">
        <v>1.930962703962709</v>
      </c>
      <c r="G2000">
        <v>0.7</v>
      </c>
      <c r="H2000">
        <v>89.37916703574227</v>
      </c>
    </row>
    <row r="2001" spans="1:8">
      <c r="A2001">
        <v>1100</v>
      </c>
      <c r="B2001">
        <v>2.346480186480193</v>
      </c>
      <c r="C2001">
        <v>1.490006993006997</v>
      </c>
      <c r="D2001">
        <v>0</v>
      </c>
      <c r="E2001">
        <v>0</v>
      </c>
      <c r="F2001">
        <v>1.918243589743595</v>
      </c>
      <c r="G2001">
        <v>0.7</v>
      </c>
      <c r="H2001">
        <v>89.44332047397072</v>
      </c>
    </row>
    <row r="2002" spans="1:8">
      <c r="A2002">
        <v>1100.5</v>
      </c>
      <c r="B2002">
        <v>2.329920745920752</v>
      </c>
      <c r="C2002">
        <v>1.47938694638695</v>
      </c>
      <c r="D2002">
        <v>0</v>
      </c>
      <c r="E2002">
        <v>0</v>
      </c>
      <c r="F2002">
        <v>1.904653846153851</v>
      </c>
      <c r="G2002">
        <v>0.7</v>
      </c>
      <c r="H2002">
        <v>89.47517795260319</v>
      </c>
    </row>
    <row r="2003" spans="1:8">
      <c r="A2003">
        <v>1101</v>
      </c>
      <c r="B2003">
        <v>2.31182284382285</v>
      </c>
      <c r="C2003">
        <v>1.468328671328675</v>
      </c>
      <c r="D2003">
        <v>0</v>
      </c>
      <c r="E2003">
        <v>0</v>
      </c>
      <c r="F2003">
        <v>1.890075757575763</v>
      </c>
      <c r="G2003">
        <v>0.7</v>
      </c>
      <c r="H2003">
        <v>89.50680069930094</v>
      </c>
    </row>
    <row r="2004" spans="1:8">
      <c r="A2004">
        <v>1101.5</v>
      </c>
      <c r="B2004">
        <v>2.298375291375297</v>
      </c>
      <c r="C2004">
        <v>1.457328671328675</v>
      </c>
      <c r="D2004">
        <v>0</v>
      </c>
      <c r="E2004">
        <v>0</v>
      </c>
      <c r="F2004">
        <v>1.877851981351986</v>
      </c>
      <c r="G2004">
        <v>0.7</v>
      </c>
      <c r="H2004">
        <v>89.53820009712533</v>
      </c>
    </row>
    <row r="2005" spans="1:8">
      <c r="A2005">
        <v>1102</v>
      </c>
      <c r="B2005">
        <v>2.284319347319353</v>
      </c>
      <c r="C2005">
        <v>1.447731934731939</v>
      </c>
      <c r="D2005">
        <v>0</v>
      </c>
      <c r="E2005">
        <v>0</v>
      </c>
      <c r="F2005">
        <v>1.866025641025646</v>
      </c>
      <c r="G2005">
        <v>0.7</v>
      </c>
      <c r="H2005">
        <v>89.56939907731181</v>
      </c>
    </row>
    <row r="2006" spans="1:8">
      <c r="A2006">
        <v>1102.5</v>
      </c>
      <c r="B2006">
        <v>2.268284382284389</v>
      </c>
      <c r="C2006">
        <v>1.438424242424246</v>
      </c>
      <c r="D2006">
        <v>0</v>
      </c>
      <c r="E2006">
        <v>0</v>
      </c>
      <c r="F2006">
        <v>1.853354312354317</v>
      </c>
      <c r="G2006">
        <v>0.7</v>
      </c>
      <c r="H2006">
        <v>89.60039391025664</v>
      </c>
    </row>
    <row r="2007" spans="1:8">
      <c r="A2007">
        <v>1103</v>
      </c>
      <c r="B2007">
        <v>2.250815850815857</v>
      </c>
      <c r="C2007">
        <v>1.428195804195808</v>
      </c>
      <c r="D2007">
        <v>0</v>
      </c>
      <c r="E2007">
        <v>0</v>
      </c>
      <c r="F2007">
        <v>1.839505827505832</v>
      </c>
      <c r="G2007">
        <v>0.7</v>
      </c>
      <c r="H2007">
        <v>89.63116774475547</v>
      </c>
    </row>
    <row r="2008" spans="1:8">
      <c r="A2008">
        <v>1103.5</v>
      </c>
      <c r="B2008">
        <v>2.233818181818187</v>
      </c>
      <c r="C2008">
        <v>1.417193473193477</v>
      </c>
      <c r="D2008">
        <v>0</v>
      </c>
      <c r="E2008">
        <v>0</v>
      </c>
      <c r="F2008">
        <v>1.825505827505832</v>
      </c>
      <c r="G2008">
        <v>0.7</v>
      </c>
      <c r="H2008">
        <v>89.66170950854725</v>
      </c>
    </row>
    <row r="2009" spans="1:8">
      <c r="A2009">
        <v>1104</v>
      </c>
      <c r="B2009">
        <v>2.221834498834505</v>
      </c>
      <c r="C2009">
        <v>1.407601398601402</v>
      </c>
      <c r="D2009">
        <v>0</v>
      </c>
      <c r="E2009">
        <v>0</v>
      </c>
      <c r="F2009">
        <v>1.814717948717953</v>
      </c>
      <c r="G2009">
        <v>0.7</v>
      </c>
      <c r="H2009">
        <v>89.69204470668244</v>
      </c>
    </row>
    <row r="2010" spans="1:8">
      <c r="A2010">
        <v>1105</v>
      </c>
      <c r="B2010">
        <v>2.216076923076929</v>
      </c>
      <c r="C2010">
        <v>1.400806526806531</v>
      </c>
      <c r="D2010">
        <v>0</v>
      </c>
      <c r="E2010">
        <v>0</v>
      </c>
      <c r="F2010">
        <v>1.80844172494173</v>
      </c>
      <c r="G2010">
        <v>0.7</v>
      </c>
      <c r="H2010">
        <v>89.75243070124343</v>
      </c>
    </row>
    <row r="2011" spans="1:8">
      <c r="A2011">
        <v>1105.5</v>
      </c>
      <c r="B2011">
        <v>2.220762237762243</v>
      </c>
      <c r="C2011">
        <v>1.39892074592075</v>
      </c>
      <c r="D2011">
        <v>0</v>
      </c>
      <c r="E2011">
        <v>0</v>
      </c>
      <c r="F2011">
        <v>1.809841491841496</v>
      </c>
      <c r="G2011">
        <v>0.7</v>
      </c>
      <c r="H2011">
        <v>89.78258306138329</v>
      </c>
    </row>
    <row r="2012" spans="1:8">
      <c r="A2012">
        <v>1106</v>
      </c>
      <c r="B2012">
        <v>2.229384615384621</v>
      </c>
      <c r="C2012">
        <v>1.401699300699304</v>
      </c>
      <c r="D2012">
        <v>0</v>
      </c>
      <c r="E2012">
        <v>0</v>
      </c>
      <c r="F2012">
        <v>1.815541958041963</v>
      </c>
      <c r="G2012">
        <v>0.7</v>
      </c>
      <c r="H2012">
        <v>89.81279459013233</v>
      </c>
    </row>
    <row r="2013" spans="1:8">
      <c r="A2013">
        <v>1106.5</v>
      </c>
      <c r="B2013">
        <v>2.244571095571102</v>
      </c>
      <c r="C2013">
        <v>1.40794638694639</v>
      </c>
      <c r="D2013">
        <v>0</v>
      </c>
      <c r="E2013">
        <v>0</v>
      </c>
      <c r="F2013">
        <v>1.826258741258746</v>
      </c>
      <c r="G2013">
        <v>0.7</v>
      </c>
      <c r="H2013">
        <v>89.84314292929317</v>
      </c>
    </row>
    <row r="2014" spans="1:8">
      <c r="A2014">
        <v>1107</v>
      </c>
      <c r="B2014">
        <v>2.266811188811195</v>
      </c>
      <c r="C2014">
        <v>1.41701398601399</v>
      </c>
      <c r="D2014">
        <v>0</v>
      </c>
      <c r="E2014">
        <v>0</v>
      </c>
      <c r="F2014">
        <v>1.841912587412592</v>
      </c>
      <c r="G2014">
        <v>0.7</v>
      </c>
      <c r="H2014">
        <v>89.87371102369876</v>
      </c>
    </row>
    <row r="2015" spans="1:8">
      <c r="A2015">
        <v>1107.5</v>
      </c>
      <c r="B2015">
        <v>2.28914918414919</v>
      </c>
      <c r="C2015">
        <v>1.430358974358978</v>
      </c>
      <c r="D2015">
        <v>0</v>
      </c>
      <c r="E2015">
        <v>0</v>
      </c>
      <c r="F2015">
        <v>1.859754079254084</v>
      </c>
      <c r="G2015">
        <v>0.7</v>
      </c>
      <c r="H2015">
        <v>89.90455824592098</v>
      </c>
    </row>
    <row r="2016" spans="1:8">
      <c r="A2016">
        <v>1108</v>
      </c>
      <c r="B2016">
        <v>2.307433566433572</v>
      </c>
      <c r="C2016">
        <v>1.444004662004666</v>
      </c>
      <c r="D2016">
        <v>0</v>
      </c>
      <c r="E2016">
        <v>0</v>
      </c>
      <c r="F2016">
        <v>1.875719114219119</v>
      </c>
      <c r="G2016">
        <v>0.7</v>
      </c>
      <c r="H2016">
        <v>89.93568718919992</v>
      </c>
    </row>
    <row r="2017" spans="1:8">
      <c r="A2017">
        <v>1108.5</v>
      </c>
      <c r="B2017">
        <v>2.316277389277396</v>
      </c>
      <c r="C2017">
        <v>1.454414918414922</v>
      </c>
      <c r="D2017">
        <v>0</v>
      </c>
      <c r="E2017">
        <v>0</v>
      </c>
      <c r="F2017">
        <v>1.885346153846159</v>
      </c>
      <c r="G2017">
        <v>0.7</v>
      </c>
      <c r="H2017">
        <v>89.96702939976713</v>
      </c>
    </row>
    <row r="2018" spans="1:8">
      <c r="A2018">
        <v>1109</v>
      </c>
      <c r="B2018">
        <v>2.319533799533806</v>
      </c>
      <c r="C2018">
        <v>1.46078088578089</v>
      </c>
      <c r="D2018">
        <v>0</v>
      </c>
      <c r="E2018">
        <v>0</v>
      </c>
      <c r="F2018">
        <v>1.890157342657348</v>
      </c>
      <c r="G2018">
        <v>0.7</v>
      </c>
      <c r="H2018">
        <v>89.99849192890467</v>
      </c>
    </row>
    <row r="2019" spans="1:8">
      <c r="A2019">
        <v>1109.5</v>
      </c>
      <c r="B2019">
        <v>2.31624242424243</v>
      </c>
      <c r="C2019">
        <v>1.463296037296041</v>
      </c>
      <c r="D2019">
        <v>0</v>
      </c>
      <c r="E2019">
        <v>0</v>
      </c>
      <c r="F2019">
        <v>1.889769230769236</v>
      </c>
      <c r="G2019">
        <v>0.7</v>
      </c>
      <c r="H2019">
        <v>90.02999131701655</v>
      </c>
    </row>
    <row r="2020" spans="1:8">
      <c r="A2020">
        <v>1110</v>
      </c>
      <c r="B2020">
        <v>2.308489510489517</v>
      </c>
      <c r="C2020">
        <v>1.461470862470866</v>
      </c>
      <c r="D2020">
        <v>0</v>
      </c>
      <c r="E2020">
        <v>0</v>
      </c>
      <c r="F2020">
        <v>1.884980186480191</v>
      </c>
      <c r="G2020">
        <v>0.7</v>
      </c>
      <c r="H2020">
        <v>90.06144756216031</v>
      </c>
    </row>
    <row r="2021" spans="1:8">
      <c r="A2021">
        <v>1111</v>
      </c>
      <c r="B2021">
        <v>2.29775291375292</v>
      </c>
      <c r="C2021">
        <v>1.456249417249421</v>
      </c>
      <c r="D2021">
        <v>0</v>
      </c>
      <c r="E2021">
        <v>0</v>
      </c>
      <c r="F2021">
        <v>1.87700116550117</v>
      </c>
      <c r="G2021">
        <v>0.7</v>
      </c>
      <c r="H2021">
        <v>90.12414725136</v>
      </c>
    </row>
    <row r="2022" spans="1:8">
      <c r="A2022">
        <v>1111.5</v>
      </c>
      <c r="B2022">
        <v>2.281648018648025</v>
      </c>
      <c r="C2022">
        <v>1.448475524475528</v>
      </c>
      <c r="D2022">
        <v>0</v>
      </c>
      <c r="E2022">
        <v>0</v>
      </c>
      <c r="F2022">
        <v>1.865061771561776</v>
      </c>
      <c r="G2022">
        <v>0.7</v>
      </c>
      <c r="H2022">
        <v>90.15533110916886</v>
      </c>
    </row>
    <row r="2023" spans="1:8">
      <c r="A2023">
        <v>1112</v>
      </c>
      <c r="B2023">
        <v>2.265384615384622</v>
      </c>
      <c r="C2023">
        <v>1.438265734265738</v>
      </c>
      <c r="D2023">
        <v>0</v>
      </c>
      <c r="E2023">
        <v>0</v>
      </c>
      <c r="F2023">
        <v>1.85182517482518</v>
      </c>
      <c r="G2023">
        <v>0.7</v>
      </c>
      <c r="H2023">
        <v>90.18630516705541</v>
      </c>
    </row>
    <row r="2024" spans="1:8">
      <c r="A2024">
        <v>1112.5</v>
      </c>
      <c r="B2024">
        <v>2.251610722610728</v>
      </c>
      <c r="C2024">
        <v>1.427946386946391</v>
      </c>
      <c r="D2024">
        <v>0</v>
      </c>
      <c r="E2024">
        <v>0</v>
      </c>
      <c r="F2024">
        <v>1.839778554778559</v>
      </c>
      <c r="G2024">
        <v>0.7</v>
      </c>
      <c r="H2024">
        <v>90.21706853146878</v>
      </c>
    </row>
    <row r="2025" spans="1:8">
      <c r="A2025">
        <v>1113</v>
      </c>
      <c r="B2025">
        <v>2.237459207459213</v>
      </c>
      <c r="C2025">
        <v>1.419067599067603</v>
      </c>
      <c r="D2025">
        <v>0</v>
      </c>
      <c r="E2025">
        <v>0</v>
      </c>
      <c r="F2025">
        <v>1.828263403263408</v>
      </c>
      <c r="G2025">
        <v>0.7</v>
      </c>
      <c r="H2025">
        <v>90.24763554778579</v>
      </c>
    </row>
    <row r="2026" spans="1:8">
      <c r="A2026">
        <v>1113.5</v>
      </c>
      <c r="B2026">
        <v>2.221104895104901</v>
      </c>
      <c r="C2026">
        <v>1.409053613053617</v>
      </c>
      <c r="D2026">
        <v>0</v>
      </c>
      <c r="E2026">
        <v>0</v>
      </c>
      <c r="F2026">
        <v>1.815079254079259</v>
      </c>
      <c r="G2026">
        <v>0.7</v>
      </c>
      <c r="H2026">
        <v>90.27799673659699</v>
      </c>
    </row>
    <row r="2027" spans="1:8">
      <c r="A2027">
        <v>1114</v>
      </c>
      <c r="B2027">
        <v>2.204347319347325</v>
      </c>
      <c r="C2027">
        <v>1.398069930069934</v>
      </c>
      <c r="D2027">
        <v>0</v>
      </c>
      <c r="E2027">
        <v>0</v>
      </c>
      <c r="F2027">
        <v>1.801208624708629</v>
      </c>
      <c r="G2027">
        <v>0.7</v>
      </c>
      <c r="H2027">
        <v>90.30813246892021</v>
      </c>
    </row>
    <row r="2028" spans="1:8">
      <c r="A2028">
        <v>1114.5</v>
      </c>
      <c r="B2028">
        <v>2.187431235431241</v>
      </c>
      <c r="C2028">
        <v>1.386955710955715</v>
      </c>
      <c r="D2028">
        <v>0</v>
      </c>
      <c r="E2028">
        <v>0</v>
      </c>
      <c r="F2028">
        <v>1.787193473193478</v>
      </c>
      <c r="G2028">
        <v>0.7</v>
      </c>
      <c r="H2028">
        <v>90.33803581973606</v>
      </c>
    </row>
    <row r="2029" spans="1:8">
      <c r="A2029">
        <v>1115</v>
      </c>
      <c r="B2029">
        <v>2.172748251748258</v>
      </c>
      <c r="C2029">
        <v>1.376135198135202</v>
      </c>
      <c r="D2029">
        <v>0</v>
      </c>
      <c r="E2029">
        <v>0</v>
      </c>
      <c r="F2029">
        <v>1.77444172494173</v>
      </c>
      <c r="G2029">
        <v>0.7</v>
      </c>
      <c r="H2029">
        <v>90.36771611305386</v>
      </c>
    </row>
    <row r="2030" spans="1:8">
      <c r="A2030">
        <v>1116</v>
      </c>
      <c r="B2030">
        <v>2.16307925407926</v>
      </c>
      <c r="C2030">
        <v>1.367585081585085</v>
      </c>
      <c r="D2030">
        <v>0</v>
      </c>
      <c r="E2030">
        <v>0</v>
      </c>
      <c r="F2030">
        <v>1.765332167832173</v>
      </c>
      <c r="G2030">
        <v>0.7</v>
      </c>
      <c r="H2030">
        <v>90.42671234460009</v>
      </c>
    </row>
    <row r="2031" spans="1:8">
      <c r="A2031">
        <v>1116.5</v>
      </c>
      <c r="B2031">
        <v>2.159675990675996</v>
      </c>
      <c r="C2031">
        <v>1.362195804195808</v>
      </c>
      <c r="D2031">
        <v>0</v>
      </c>
      <c r="E2031">
        <v>0</v>
      </c>
      <c r="F2031">
        <v>1.760935897435902</v>
      </c>
      <c r="G2031">
        <v>0.7</v>
      </c>
      <c r="H2031">
        <v>90.45609791181066</v>
      </c>
    </row>
    <row r="2032" spans="1:8">
      <c r="A2032">
        <v>1117</v>
      </c>
      <c r="B2032">
        <v>2.162727272727278</v>
      </c>
      <c r="C2032">
        <v>1.360804195804199</v>
      </c>
      <c r="D2032">
        <v>0</v>
      </c>
      <c r="E2032">
        <v>0</v>
      </c>
      <c r="F2032">
        <v>1.761765734265739</v>
      </c>
      <c r="G2032">
        <v>0.7</v>
      </c>
      <c r="H2032">
        <v>90.4854537587415</v>
      </c>
    </row>
    <row r="2033" spans="1:8">
      <c r="A2033">
        <v>1117.5</v>
      </c>
      <c r="B2033">
        <v>2.170743589743596</v>
      </c>
      <c r="C2033">
        <v>1.365167832167836</v>
      </c>
      <c r="D2033">
        <v>0</v>
      </c>
      <c r="E2033">
        <v>0</v>
      </c>
      <c r="F2033">
        <v>1.767955710955716</v>
      </c>
      <c r="G2033">
        <v>0.7</v>
      </c>
      <c r="H2033">
        <v>90.51486810411834</v>
      </c>
    </row>
    <row r="2034" spans="1:8">
      <c r="A2034">
        <v>1118</v>
      </c>
      <c r="B2034">
        <v>2.182918414918421</v>
      </c>
      <c r="C2034">
        <v>1.373298368298372</v>
      </c>
      <c r="D2034">
        <v>0</v>
      </c>
      <c r="E2034">
        <v>0</v>
      </c>
      <c r="F2034">
        <v>1.778108391608396</v>
      </c>
      <c r="G2034">
        <v>0.7</v>
      </c>
      <c r="H2034">
        <v>90.54441863830637</v>
      </c>
    </row>
    <row r="2035" spans="1:8">
      <c r="A2035">
        <v>1118.5</v>
      </c>
      <c r="B2035">
        <v>2.195235431235437</v>
      </c>
      <c r="C2035">
        <v>1.383041958041962</v>
      </c>
      <c r="D2035">
        <v>0</v>
      </c>
      <c r="E2035">
        <v>0</v>
      </c>
      <c r="F2035">
        <v>1.789138694638699</v>
      </c>
      <c r="G2035">
        <v>0.7</v>
      </c>
      <c r="H2035">
        <v>90.57414569735845</v>
      </c>
    </row>
    <row r="2036" spans="1:8">
      <c r="A2036">
        <v>1119</v>
      </c>
      <c r="B2036">
        <v>2.206762237762244</v>
      </c>
      <c r="C2036">
        <v>1.391561771561775</v>
      </c>
      <c r="D2036">
        <v>0</v>
      </c>
      <c r="E2036">
        <v>0</v>
      </c>
      <c r="F2036">
        <v>1.799162004662009</v>
      </c>
      <c r="G2036">
        <v>0.7</v>
      </c>
      <c r="H2036">
        <v>90.60404820318595</v>
      </c>
    </row>
    <row r="2037" spans="1:8">
      <c r="A2037">
        <v>1119.5</v>
      </c>
      <c r="B2037">
        <v>2.217146853146859</v>
      </c>
      <c r="C2037">
        <v>1.398603729603733</v>
      </c>
      <c r="D2037">
        <v>0</v>
      </c>
      <c r="E2037">
        <v>0</v>
      </c>
      <c r="F2037">
        <v>1.807875291375296</v>
      </c>
      <c r="G2037">
        <v>0.7</v>
      </c>
      <c r="H2037">
        <v>90.63410684731959</v>
      </c>
    </row>
    <row r="2038" spans="1:8">
      <c r="A2038">
        <v>1120</v>
      </c>
      <c r="B2038">
        <v>2.223291375291381</v>
      </c>
      <c r="C2038">
        <v>1.403328671328675</v>
      </c>
      <c r="D2038">
        <v>0</v>
      </c>
      <c r="E2038">
        <v>0</v>
      </c>
      <c r="F2038">
        <v>1.813310023310028</v>
      </c>
      <c r="G2038">
        <v>0.7</v>
      </c>
      <c r="H2038">
        <v>90.66428339160863</v>
      </c>
    </row>
    <row r="2039" spans="1:8">
      <c r="A2039">
        <v>1120.5</v>
      </c>
      <c r="B2039">
        <v>2.228494172494178</v>
      </c>
      <c r="C2039">
        <v>1.405953379953384</v>
      </c>
      <c r="D2039">
        <v>0</v>
      </c>
      <c r="E2039">
        <v>0</v>
      </c>
      <c r="F2039">
        <v>1.817223776223781</v>
      </c>
      <c r="G2039">
        <v>0.7</v>
      </c>
      <c r="H2039">
        <v>90.69453783993808</v>
      </c>
    </row>
    <row r="2040" spans="1:8">
      <c r="A2040">
        <v>1121</v>
      </c>
      <c r="B2040">
        <v>2.232736596736603</v>
      </c>
      <c r="C2040">
        <v>1.408529137529141</v>
      </c>
      <c r="D2040">
        <v>0</v>
      </c>
      <c r="E2040">
        <v>0</v>
      </c>
      <c r="F2040">
        <v>1.820632867132872</v>
      </c>
      <c r="G2040">
        <v>0.7</v>
      </c>
      <c r="H2040">
        <v>90.72485331196604</v>
      </c>
    </row>
    <row r="2041" spans="1:8">
      <c r="A2041">
        <v>1122</v>
      </c>
      <c r="B2041">
        <v>2.23563636363637</v>
      </c>
      <c r="C2041">
        <v>1.410333333333337</v>
      </c>
      <c r="D2041">
        <v>0</v>
      </c>
      <c r="E2041">
        <v>0</v>
      </c>
      <c r="F2041">
        <v>1.822984848484853</v>
      </c>
      <c r="G2041">
        <v>0.7</v>
      </c>
      <c r="H2041">
        <v>90.78558027389302</v>
      </c>
    </row>
    <row r="2042" spans="1:8">
      <c r="A2042">
        <v>1122.5</v>
      </c>
      <c r="B2042">
        <v>2.236689976689982</v>
      </c>
      <c r="C2042">
        <v>1.411344988344992</v>
      </c>
      <c r="D2042">
        <v>0</v>
      </c>
      <c r="E2042">
        <v>0</v>
      </c>
      <c r="F2042">
        <v>1.824017482517487</v>
      </c>
      <c r="G2042">
        <v>0.7</v>
      </c>
      <c r="H2042">
        <v>90.81597195998469</v>
      </c>
    </row>
    <row r="2043" spans="1:8">
      <c r="A2043">
        <v>1123</v>
      </c>
      <c r="B2043">
        <v>2.235463869463876</v>
      </c>
      <c r="C2043">
        <v>1.412785547785552</v>
      </c>
      <c r="D2043">
        <v>0</v>
      </c>
      <c r="E2043">
        <v>0</v>
      </c>
      <c r="F2043">
        <v>1.824124708624714</v>
      </c>
      <c r="G2043">
        <v>0.7</v>
      </c>
      <c r="H2043">
        <v>90.84637314491088</v>
      </c>
    </row>
    <row r="2044" spans="1:8">
      <c r="A2044">
        <v>1123.5</v>
      </c>
      <c r="B2044">
        <v>2.229053613053619</v>
      </c>
      <c r="C2044">
        <v>1.412461538461542</v>
      </c>
      <c r="D2044">
        <v>0</v>
      </c>
      <c r="E2044">
        <v>0</v>
      </c>
      <c r="F2044">
        <v>1.820757575757581</v>
      </c>
      <c r="G2044">
        <v>0.7</v>
      </c>
      <c r="H2044">
        <v>90.8767471639474</v>
      </c>
    </row>
    <row r="2045" spans="1:8">
      <c r="A2045">
        <v>1124</v>
      </c>
      <c r="B2045">
        <v>2.22284615384616</v>
      </c>
      <c r="C2045">
        <v>1.409680652680656</v>
      </c>
      <c r="D2045">
        <v>0</v>
      </c>
      <c r="E2045">
        <v>0</v>
      </c>
      <c r="F2045">
        <v>1.816263403263408</v>
      </c>
      <c r="G2045">
        <v>0.7</v>
      </c>
      <c r="H2045">
        <v>90.90705567210593</v>
      </c>
    </row>
    <row r="2046" spans="1:8">
      <c r="A2046">
        <v>1124.5</v>
      </c>
      <c r="B2046">
        <v>2.214240093240099</v>
      </c>
      <c r="C2046">
        <v>1.40492307692308</v>
      </c>
      <c r="D2046">
        <v>0</v>
      </c>
      <c r="E2046">
        <v>0</v>
      </c>
      <c r="F2046">
        <v>1.80958158508159</v>
      </c>
      <c r="G2046">
        <v>0.7</v>
      </c>
      <c r="H2046">
        <v>90.93727104700879</v>
      </c>
    </row>
    <row r="2047" spans="1:8">
      <c r="A2047">
        <v>1125</v>
      </c>
      <c r="B2047">
        <v>2.206130536130542</v>
      </c>
      <c r="C2047">
        <v>1.399524475524479</v>
      </c>
      <c r="D2047">
        <v>0</v>
      </c>
      <c r="E2047">
        <v>0</v>
      </c>
      <c r="F2047">
        <v>1.802827505827511</v>
      </c>
      <c r="G2047">
        <v>0.7</v>
      </c>
      <c r="H2047">
        <v>90.96737445609969</v>
      </c>
    </row>
    <row r="2048" spans="1:8">
      <c r="A2048">
        <v>1125.5</v>
      </c>
      <c r="B2048">
        <v>2.198827505827512</v>
      </c>
      <c r="C2048">
        <v>1.393421911421915</v>
      </c>
      <c r="D2048">
        <v>0</v>
      </c>
      <c r="E2048">
        <v>0</v>
      </c>
      <c r="F2048">
        <v>1.796124708624713</v>
      </c>
      <c r="G2048">
        <v>0.7</v>
      </c>
      <c r="H2048">
        <v>90.99736572455346</v>
      </c>
    </row>
    <row r="2049" spans="1:8">
      <c r="A2049">
        <v>1126</v>
      </c>
      <c r="B2049">
        <v>2.193048951048957</v>
      </c>
      <c r="C2049">
        <v>1.388254079254083</v>
      </c>
      <c r="D2049">
        <v>0</v>
      </c>
      <c r="E2049">
        <v>0</v>
      </c>
      <c r="F2049">
        <v>1.79065151515152</v>
      </c>
      <c r="G2049">
        <v>0.7</v>
      </c>
      <c r="H2049">
        <v>91.02725552641826</v>
      </c>
    </row>
    <row r="2050" spans="1:8">
      <c r="A2050">
        <v>1127</v>
      </c>
      <c r="B2050">
        <v>2.193277389277395</v>
      </c>
      <c r="C2050">
        <v>1.385326340326344</v>
      </c>
      <c r="D2050">
        <v>0</v>
      </c>
      <c r="E2050">
        <v>0</v>
      </c>
      <c r="F2050">
        <v>1.789301864801869</v>
      </c>
      <c r="G2050">
        <v>0.7</v>
      </c>
      <c r="H2050">
        <v>91.08692141608417</v>
      </c>
    </row>
    <row r="2051" spans="1:8">
      <c r="A2051">
        <v>1127.5</v>
      </c>
      <c r="B2051">
        <v>2.198200466200472</v>
      </c>
      <c r="C2051">
        <v>1.385237762237766</v>
      </c>
      <c r="D2051">
        <v>0</v>
      </c>
      <c r="E2051">
        <v>0</v>
      </c>
      <c r="F2051">
        <v>1.791719114219119</v>
      </c>
      <c r="G2051">
        <v>0.7</v>
      </c>
      <c r="H2051">
        <v>91.116763257576</v>
      </c>
    </row>
    <row r="2052" spans="1:8">
      <c r="A2052">
        <v>1128</v>
      </c>
      <c r="B2052">
        <v>2.208088578088584</v>
      </c>
      <c r="C2052">
        <v>1.388034965034969</v>
      </c>
      <c r="D2052">
        <v>0</v>
      </c>
      <c r="E2052">
        <v>0</v>
      </c>
      <c r="F2052">
        <v>1.798061771561776</v>
      </c>
      <c r="G2052">
        <v>0.7</v>
      </c>
      <c r="H2052">
        <v>91.14667809829083</v>
      </c>
    </row>
    <row r="2053" spans="1:8">
      <c r="A2053">
        <v>1128.5</v>
      </c>
      <c r="B2053">
        <v>2.222965034965041</v>
      </c>
      <c r="C2053">
        <v>1.395806526806531</v>
      </c>
      <c r="D2053">
        <v>0</v>
      </c>
      <c r="E2053">
        <v>0</v>
      </c>
      <c r="F2053">
        <v>1.809385780885786</v>
      </c>
      <c r="G2053">
        <v>0.7</v>
      </c>
      <c r="H2053">
        <v>91.1767401612279</v>
      </c>
    </row>
    <row r="2054" spans="1:8">
      <c r="A2054">
        <v>1129</v>
      </c>
      <c r="B2054">
        <v>2.243902097902104</v>
      </c>
      <c r="C2054">
        <v>1.407442890442894</v>
      </c>
      <c r="D2054">
        <v>0</v>
      </c>
      <c r="E2054">
        <v>0</v>
      </c>
      <c r="F2054">
        <v>1.825672494172499</v>
      </c>
      <c r="G2054">
        <v>0.7</v>
      </c>
      <c r="H2054">
        <v>91.20703231352006</v>
      </c>
    </row>
    <row r="2055" spans="1:8">
      <c r="A2055">
        <v>1129.5</v>
      </c>
      <c r="B2055">
        <v>2.270466200466206</v>
      </c>
      <c r="C2055">
        <v>1.422601398601402</v>
      </c>
      <c r="D2055">
        <v>0</v>
      </c>
      <c r="E2055">
        <v>0</v>
      </c>
      <c r="F2055">
        <v>1.846533799533804</v>
      </c>
      <c r="G2055">
        <v>0.7</v>
      </c>
      <c r="H2055">
        <v>91.23763403263429</v>
      </c>
    </row>
    <row r="2056" spans="1:8">
      <c r="A2056">
        <v>1130</v>
      </c>
      <c r="B2056">
        <v>2.296328671328677</v>
      </c>
      <c r="C2056">
        <v>1.44034032634033</v>
      </c>
      <c r="D2056">
        <v>0</v>
      </c>
      <c r="E2056">
        <v>0</v>
      </c>
      <c r="F2056">
        <v>1.868334498834504</v>
      </c>
      <c r="G2056">
        <v>0.7</v>
      </c>
      <c r="H2056">
        <v>91.26859126845402</v>
      </c>
    </row>
    <row r="2057" spans="1:8">
      <c r="A2057">
        <v>1130.5</v>
      </c>
      <c r="B2057">
        <v>2.324389277389284</v>
      </c>
      <c r="C2057">
        <v>1.459822843822848</v>
      </c>
      <c r="D2057">
        <v>0</v>
      </c>
      <c r="E2057">
        <v>0</v>
      </c>
      <c r="F2057">
        <v>1.892106060606066</v>
      </c>
      <c r="G2057">
        <v>0.7</v>
      </c>
      <c r="H2057">
        <v>91.29992827311601</v>
      </c>
    </row>
    <row r="2058" spans="1:8">
      <c r="A2058">
        <v>1131</v>
      </c>
      <c r="B2058">
        <v>2.354620046620053</v>
      </c>
      <c r="C2058">
        <v>1.48024708624709</v>
      </c>
      <c r="D2058">
        <v>0</v>
      </c>
      <c r="E2058">
        <v>0</v>
      </c>
      <c r="F2058">
        <v>1.917433566433572</v>
      </c>
      <c r="G2058">
        <v>0.7</v>
      </c>
      <c r="H2058">
        <v>91.33167443667467</v>
      </c>
    </row>
    <row r="2059" spans="1:8">
      <c r="A2059">
        <v>1131.5</v>
      </c>
      <c r="B2059">
        <v>2.38263636363637</v>
      </c>
      <c r="C2059">
        <v>1.501454545454549</v>
      </c>
      <c r="D2059">
        <v>0</v>
      </c>
      <c r="E2059">
        <v>0</v>
      </c>
      <c r="F2059">
        <v>1.94204545454546</v>
      </c>
      <c r="G2059">
        <v>0.7</v>
      </c>
      <c r="H2059">
        <v>91.36383676184951</v>
      </c>
    </row>
    <row r="2060" spans="1:8">
      <c r="A2060">
        <v>1132</v>
      </c>
      <c r="B2060">
        <v>2.412277389277396</v>
      </c>
      <c r="C2060">
        <v>1.52201398601399</v>
      </c>
      <c r="D2060">
        <v>0</v>
      </c>
      <c r="E2060">
        <v>0</v>
      </c>
      <c r="F2060">
        <v>1.967145687645693</v>
      </c>
      <c r="G2060">
        <v>0.7</v>
      </c>
      <c r="H2060">
        <v>91.3964133547011</v>
      </c>
    </row>
    <row r="2061" spans="1:8">
      <c r="A2061">
        <v>1133</v>
      </c>
      <c r="B2061">
        <v>2.440172494172501</v>
      </c>
      <c r="C2061">
        <v>1.541233100233104</v>
      </c>
      <c r="D2061">
        <v>0</v>
      </c>
      <c r="E2061">
        <v>0</v>
      </c>
      <c r="F2061">
        <v>1.990702797202802</v>
      </c>
      <c r="G2061">
        <v>0.7</v>
      </c>
      <c r="H2061">
        <v>91.46237749611525</v>
      </c>
    </row>
    <row r="2062" spans="1:8">
      <c r="A2062">
        <v>1133.5</v>
      </c>
      <c r="B2062">
        <v>2.466708624708631</v>
      </c>
      <c r="C2062">
        <v>1.558512820512825</v>
      </c>
      <c r="D2062">
        <v>0</v>
      </c>
      <c r="E2062">
        <v>0</v>
      </c>
      <c r="F2062">
        <v>2.012610722610728</v>
      </c>
      <c r="G2062">
        <v>0.7</v>
      </c>
      <c r="H2062">
        <v>91.49573844211369</v>
      </c>
    </row>
    <row r="2063" spans="1:8">
      <c r="A2063">
        <v>1134</v>
      </c>
      <c r="B2063">
        <v>2.490571095571102</v>
      </c>
      <c r="C2063">
        <v>1.575965034965039</v>
      </c>
      <c r="D2063">
        <v>0</v>
      </c>
      <c r="E2063">
        <v>0</v>
      </c>
      <c r="F2063">
        <v>2.033268065268071</v>
      </c>
      <c r="G2063">
        <v>0.7</v>
      </c>
      <c r="H2063">
        <v>91.52945409867934</v>
      </c>
    </row>
    <row r="2064" spans="1:8">
      <c r="A2064">
        <v>1134.5</v>
      </c>
      <c r="B2064">
        <v>2.517251748251755</v>
      </c>
      <c r="C2064">
        <v>1.591934731934736</v>
      </c>
      <c r="D2064">
        <v>0</v>
      </c>
      <c r="E2064">
        <v>0</v>
      </c>
      <c r="F2064">
        <v>2.054593240093245</v>
      </c>
      <c r="G2064">
        <v>0.7</v>
      </c>
      <c r="H2064">
        <v>91.56351960955735</v>
      </c>
    </row>
    <row r="2065" spans="1:8">
      <c r="A2065">
        <v>1135</v>
      </c>
      <c r="B2065">
        <v>2.545484848484855</v>
      </c>
      <c r="C2065">
        <v>1.608303030303035</v>
      </c>
      <c r="D2065">
        <v>0</v>
      </c>
      <c r="E2065">
        <v>0</v>
      </c>
      <c r="F2065">
        <v>2.076893939393945</v>
      </c>
      <c r="G2065">
        <v>0.7</v>
      </c>
      <c r="H2065">
        <v>91.59794866938641</v>
      </c>
    </row>
    <row r="2066" spans="1:8">
      <c r="A2066">
        <v>1135.5</v>
      </c>
      <c r="B2066">
        <v>2.572818181818189</v>
      </c>
      <c r="C2066">
        <v>1.625389277389282</v>
      </c>
      <c r="D2066">
        <v>0</v>
      </c>
      <c r="E2066">
        <v>0</v>
      </c>
      <c r="F2066">
        <v>2.099103729603735</v>
      </c>
      <c r="G2066">
        <v>0.7</v>
      </c>
      <c r="H2066">
        <v>91.63274864996139</v>
      </c>
    </row>
    <row r="2067" spans="1:8">
      <c r="A2067">
        <v>1136</v>
      </c>
      <c r="B2067">
        <v>2.602188811188818</v>
      </c>
      <c r="C2067">
        <v>1.642834498834503</v>
      </c>
      <c r="D2067">
        <v>0</v>
      </c>
      <c r="E2067">
        <v>0</v>
      </c>
      <c r="F2067">
        <v>2.122511655011661</v>
      </c>
      <c r="G2067">
        <v>0.7</v>
      </c>
      <c r="H2067">
        <v>91.66792877816651</v>
      </c>
    </row>
    <row r="2068" spans="1:8">
      <c r="A2068">
        <v>1136.5</v>
      </c>
      <c r="B2068">
        <v>2.633804195804203</v>
      </c>
      <c r="C2068">
        <v>1.660298368298373</v>
      </c>
      <c r="D2068">
        <v>0</v>
      </c>
      <c r="E2068">
        <v>0</v>
      </c>
      <c r="F2068">
        <v>2.147051282051287</v>
      </c>
      <c r="G2068">
        <v>0.7</v>
      </c>
      <c r="H2068">
        <v>91.70350846930872</v>
      </c>
    </row>
    <row r="2069" spans="1:8">
      <c r="A2069">
        <v>1137</v>
      </c>
      <c r="B2069">
        <v>2.659871794871802</v>
      </c>
      <c r="C2069">
        <v>1.675983682983687</v>
      </c>
      <c r="D2069">
        <v>0</v>
      </c>
      <c r="E2069">
        <v>0</v>
      </c>
      <c r="F2069">
        <v>2.167927738927744</v>
      </c>
      <c r="G2069">
        <v>0.7</v>
      </c>
      <c r="H2069">
        <v>91.73946662781688</v>
      </c>
    </row>
    <row r="2070" spans="1:8">
      <c r="A2070">
        <v>1137.5</v>
      </c>
      <c r="B2070">
        <v>2.681069930069937</v>
      </c>
      <c r="C2070">
        <v>1.688317016317021</v>
      </c>
      <c r="D2070">
        <v>0</v>
      </c>
      <c r="E2070">
        <v>0</v>
      </c>
      <c r="F2070">
        <v>2.184693473193479</v>
      </c>
      <c r="G2070">
        <v>0.7</v>
      </c>
      <c r="H2070">
        <v>91.77573847125123</v>
      </c>
    </row>
    <row r="2071" spans="1:8">
      <c r="A2071">
        <v>1138</v>
      </c>
      <c r="B2071">
        <v>2.694097902097909</v>
      </c>
      <c r="C2071">
        <v>1.697016317016321</v>
      </c>
      <c r="D2071">
        <v>0</v>
      </c>
      <c r="E2071">
        <v>0</v>
      </c>
      <c r="F2071">
        <v>2.195557109557115</v>
      </c>
      <c r="G2071">
        <v>0.7</v>
      </c>
      <c r="H2071">
        <v>91.81224055944081</v>
      </c>
    </row>
    <row r="2072" spans="1:8">
      <c r="A2072">
        <v>1139</v>
      </c>
      <c r="B2072">
        <v>2.704317016317023</v>
      </c>
      <c r="C2072">
        <v>1.703006993006997</v>
      </c>
      <c r="D2072">
        <v>0</v>
      </c>
      <c r="E2072">
        <v>0</v>
      </c>
      <c r="F2072">
        <v>2.20366200466201</v>
      </c>
      <c r="G2072">
        <v>0.7</v>
      </c>
      <c r="H2072">
        <v>91.88556087801112</v>
      </c>
    </row>
    <row r="2073" spans="1:8">
      <c r="A2073">
        <v>1139.5</v>
      </c>
      <c r="B2073">
        <v>2.701242424242432</v>
      </c>
      <c r="C2073">
        <v>1.705986013986019</v>
      </c>
      <c r="D2073">
        <v>0</v>
      </c>
      <c r="E2073">
        <v>0</v>
      </c>
      <c r="F2073">
        <v>2.203614219114225</v>
      </c>
      <c r="G2073">
        <v>0.7</v>
      </c>
      <c r="H2073">
        <v>91.92228817987592</v>
      </c>
    </row>
    <row r="2074" spans="1:8">
      <c r="A2074">
        <v>1140</v>
      </c>
      <c r="B2074">
        <v>2.692279720279728</v>
      </c>
      <c r="C2074">
        <v>1.704536130536135</v>
      </c>
      <c r="D2074">
        <v>0</v>
      </c>
      <c r="E2074">
        <v>0</v>
      </c>
      <c r="F2074">
        <v>2.198407925407931</v>
      </c>
      <c r="G2074">
        <v>0.7</v>
      </c>
      <c r="H2074">
        <v>91.95897169774693</v>
      </c>
    </row>
    <row r="2075" spans="1:8">
      <c r="A2075">
        <v>1140.5</v>
      </c>
      <c r="B2075">
        <v>2.677946386946394</v>
      </c>
      <c r="C2075">
        <v>1.699020979020983</v>
      </c>
      <c r="D2075">
        <v>0</v>
      </c>
      <c r="E2075">
        <v>0</v>
      </c>
      <c r="F2075">
        <v>2.188483682983688</v>
      </c>
      <c r="G2075">
        <v>0.7</v>
      </c>
      <c r="H2075">
        <v>91.99552912781687</v>
      </c>
    </row>
    <row r="2076" spans="1:8">
      <c r="A2076">
        <v>1141</v>
      </c>
      <c r="B2076">
        <v>2.654135198135205</v>
      </c>
      <c r="C2076">
        <v>1.68924475524476</v>
      </c>
      <c r="D2076">
        <v>0</v>
      </c>
      <c r="E2076">
        <v>0</v>
      </c>
      <c r="F2076">
        <v>2.171689976689982</v>
      </c>
      <c r="G2076">
        <v>0.7</v>
      </c>
      <c r="H2076">
        <v>92.03186390831415</v>
      </c>
    </row>
    <row r="2077" spans="1:8">
      <c r="A2077">
        <v>1141.5</v>
      </c>
      <c r="B2077">
        <v>2.624613053613061</v>
      </c>
      <c r="C2077">
        <v>1.675675990675995</v>
      </c>
      <c r="D2077">
        <v>0</v>
      </c>
      <c r="E2077">
        <v>0</v>
      </c>
      <c r="F2077">
        <v>2.150144522144528</v>
      </c>
      <c r="G2077">
        <v>0.7</v>
      </c>
      <c r="H2077">
        <v>92.06787919580444</v>
      </c>
    </row>
    <row r="2078" spans="1:8">
      <c r="A2078">
        <v>1142</v>
      </c>
      <c r="B2078">
        <v>2.592923076923084</v>
      </c>
      <c r="C2078">
        <v>1.658857808857813</v>
      </c>
      <c r="D2078">
        <v>0</v>
      </c>
      <c r="E2078">
        <v>0</v>
      </c>
      <c r="F2078">
        <v>2.125890442890448</v>
      </c>
      <c r="G2078">
        <v>0.7</v>
      </c>
      <c r="H2078">
        <v>92.10351282051306</v>
      </c>
    </row>
    <row r="2079" spans="1:8">
      <c r="A2079">
        <v>1142.5</v>
      </c>
      <c r="B2079">
        <v>2.562198135198142</v>
      </c>
      <c r="C2079">
        <v>1.640473193473198</v>
      </c>
      <c r="D2079">
        <v>0</v>
      </c>
      <c r="E2079">
        <v>0</v>
      </c>
      <c r="F2079">
        <v>2.10133566433567</v>
      </c>
      <c r="G2079">
        <v>0.7</v>
      </c>
      <c r="H2079">
        <v>92.13873970473995</v>
      </c>
    </row>
    <row r="2080" spans="1:8">
      <c r="A2080">
        <v>1143</v>
      </c>
      <c r="B2080">
        <v>2.53179953379954</v>
      </c>
      <c r="C2080">
        <v>1.622118881118885</v>
      </c>
      <c r="D2080">
        <v>0</v>
      </c>
      <c r="E2080">
        <v>0</v>
      </c>
      <c r="F2080">
        <v>2.076959207459213</v>
      </c>
      <c r="G2080">
        <v>0.7</v>
      </c>
      <c r="H2080">
        <v>92.17355882867156</v>
      </c>
    </row>
    <row r="2081" spans="1:8">
      <c r="A2081">
        <v>1144</v>
      </c>
      <c r="B2081">
        <v>2.505051282051289</v>
      </c>
      <c r="C2081">
        <v>1.60496736596737</v>
      </c>
      <c r="D2081">
        <v>0</v>
      </c>
      <c r="E2081">
        <v>0</v>
      </c>
      <c r="F2081">
        <v>2.05500932400933</v>
      </c>
      <c r="G2081">
        <v>0.7</v>
      </c>
      <c r="H2081">
        <v>92.2424249708627</v>
      </c>
    </row>
    <row r="2082" spans="1:8">
      <c r="A2082">
        <v>1144.5</v>
      </c>
      <c r="B2082">
        <v>2.484850815850822</v>
      </c>
      <c r="C2082">
        <v>1.590480186480191</v>
      </c>
      <c r="D2082">
        <v>0</v>
      </c>
      <c r="E2082">
        <v>0</v>
      </c>
      <c r="F2082">
        <v>2.037665501165506</v>
      </c>
      <c r="G2082">
        <v>0.7</v>
      </c>
      <c r="H2082">
        <v>92.27653059440584</v>
      </c>
    </row>
    <row r="2083" spans="1:8">
      <c r="A2083">
        <v>1145</v>
      </c>
      <c r="B2083">
        <v>2.463011655011662</v>
      </c>
      <c r="C2083">
        <v>1.577027972027976</v>
      </c>
      <c r="D2083">
        <v>0</v>
      </c>
      <c r="E2083">
        <v>0</v>
      </c>
      <c r="F2083">
        <v>2.020019813519819</v>
      </c>
      <c r="G2083">
        <v>0.7</v>
      </c>
      <c r="H2083">
        <v>92.31034463869489</v>
      </c>
    </row>
    <row r="2084" spans="1:8">
      <c r="A2084">
        <v>1145.5</v>
      </c>
      <c r="B2084">
        <v>2.443233100233107</v>
      </c>
      <c r="C2084">
        <v>1.563759906759911</v>
      </c>
      <c r="D2084">
        <v>0</v>
      </c>
      <c r="E2084">
        <v>0</v>
      </c>
      <c r="F2084">
        <v>2.003496503496509</v>
      </c>
      <c r="G2084">
        <v>0.7</v>
      </c>
      <c r="H2084">
        <v>92.34387394133668</v>
      </c>
    </row>
    <row r="2085" spans="1:8">
      <c r="A2085">
        <v>1146</v>
      </c>
      <c r="B2085">
        <v>2.424445221445228</v>
      </c>
      <c r="C2085">
        <v>1.549820512820517</v>
      </c>
      <c r="D2085">
        <v>0</v>
      </c>
      <c r="E2085">
        <v>0</v>
      </c>
      <c r="F2085">
        <v>1.987132867132873</v>
      </c>
      <c r="G2085">
        <v>0.7</v>
      </c>
      <c r="H2085">
        <v>92.37712918609193</v>
      </c>
    </row>
    <row r="2086" spans="1:8">
      <c r="A2086">
        <v>1146.5</v>
      </c>
      <c r="B2086">
        <v>2.40163636363637</v>
      </c>
      <c r="C2086">
        <v>1.534608391608396</v>
      </c>
      <c r="D2086">
        <v>0</v>
      </c>
      <c r="E2086">
        <v>0</v>
      </c>
      <c r="F2086">
        <v>1.968122377622383</v>
      </c>
      <c r="G2086">
        <v>0.7</v>
      </c>
      <c r="H2086">
        <v>92.4100896464649</v>
      </c>
    </row>
    <row r="2087" spans="1:8">
      <c r="A2087">
        <v>1147</v>
      </c>
      <c r="B2087">
        <v>2.379270396270403</v>
      </c>
      <c r="C2087">
        <v>1.519407925407929</v>
      </c>
      <c r="D2087">
        <v>0</v>
      </c>
      <c r="E2087">
        <v>0</v>
      </c>
      <c r="F2087">
        <v>1.949339160839166</v>
      </c>
      <c r="G2087">
        <v>0.7</v>
      </c>
      <c r="H2087">
        <v>92.44273515928541</v>
      </c>
    </row>
    <row r="2088" spans="1:8">
      <c r="A2088">
        <v>1147.5</v>
      </c>
      <c r="B2088">
        <v>2.360414918414925</v>
      </c>
      <c r="C2088">
        <v>1.505123543123547</v>
      </c>
      <c r="D2088">
        <v>0</v>
      </c>
      <c r="E2088">
        <v>0</v>
      </c>
      <c r="F2088">
        <v>1.932769230769236</v>
      </c>
      <c r="G2088">
        <v>0.7</v>
      </c>
      <c r="H2088">
        <v>92.47508606254881</v>
      </c>
    </row>
    <row r="2089" spans="1:8">
      <c r="A2089">
        <v>1148</v>
      </c>
      <c r="B2089">
        <v>2.349790209790216</v>
      </c>
      <c r="C2089">
        <v>1.494603729603734</v>
      </c>
      <c r="D2089">
        <v>0</v>
      </c>
      <c r="E2089">
        <v>0</v>
      </c>
      <c r="F2089">
        <v>1.922196969696975</v>
      </c>
      <c r="G2089">
        <v>0.7</v>
      </c>
      <c r="H2089">
        <v>92.50721078088603</v>
      </c>
    </row>
    <row r="2090" spans="1:8">
      <c r="A2090">
        <v>1148.5</v>
      </c>
      <c r="B2090">
        <v>2.342184149184155</v>
      </c>
      <c r="C2090">
        <v>1.48764335664336</v>
      </c>
      <c r="D2090">
        <v>0</v>
      </c>
      <c r="E2090">
        <v>0</v>
      </c>
      <c r="F2090">
        <v>1.914913752913758</v>
      </c>
      <c r="G2090">
        <v>0.7</v>
      </c>
      <c r="H2090">
        <v>92.53918670357446</v>
      </c>
    </row>
    <row r="2091" spans="1:8">
      <c r="A2091">
        <v>1149</v>
      </c>
      <c r="B2091">
        <v>2.341815850815857</v>
      </c>
      <c r="C2091">
        <v>1.484692307692312</v>
      </c>
      <c r="D2091">
        <v>0</v>
      </c>
      <c r="E2091">
        <v>0</v>
      </c>
      <c r="F2091">
        <v>1.913254079254084</v>
      </c>
      <c r="G2091">
        <v>0.7</v>
      </c>
      <c r="H2091">
        <v>92.57108810217584</v>
      </c>
    </row>
    <row r="2092" spans="1:8">
      <c r="A2092">
        <v>1150</v>
      </c>
      <c r="B2092">
        <v>2.34731235431236</v>
      </c>
      <c r="C2092">
        <v>1.486009324009328</v>
      </c>
      <c r="D2092">
        <v>0</v>
      </c>
      <c r="E2092">
        <v>0</v>
      </c>
      <c r="F2092">
        <v>1.916660839160844</v>
      </c>
      <c r="G2092">
        <v>0.7</v>
      </c>
      <c r="H2092">
        <v>92.63492001748276</v>
      </c>
    </row>
    <row r="2093" spans="1:8">
      <c r="A2093">
        <v>1150.5</v>
      </c>
      <c r="B2093">
        <v>2.359151515151521</v>
      </c>
      <c r="C2093">
        <v>1.491265734265738</v>
      </c>
      <c r="D2093">
        <v>0</v>
      </c>
      <c r="E2093">
        <v>0</v>
      </c>
      <c r="F2093">
        <v>1.92520862470863</v>
      </c>
      <c r="G2093">
        <v>0.7</v>
      </c>
      <c r="H2093">
        <v>92.66693559634835</v>
      </c>
    </row>
    <row r="2094" spans="1:8">
      <c r="A2094">
        <v>1151</v>
      </c>
      <c r="B2094">
        <v>2.376417249417256</v>
      </c>
      <c r="C2094">
        <v>1.500785547785552</v>
      </c>
      <c r="D2094">
        <v>0</v>
      </c>
      <c r="E2094">
        <v>0</v>
      </c>
      <c r="F2094">
        <v>1.938601398601404</v>
      </c>
      <c r="G2094">
        <v>0.7</v>
      </c>
      <c r="H2094">
        <v>92.69913401320926</v>
      </c>
    </row>
    <row r="2095" spans="1:8">
      <c r="A2095">
        <v>1151.5</v>
      </c>
      <c r="B2095">
        <v>2.396734265734272</v>
      </c>
      <c r="C2095">
        <v>1.514053613053617</v>
      </c>
      <c r="D2095">
        <v>0</v>
      </c>
      <c r="E2095">
        <v>0</v>
      </c>
      <c r="F2095">
        <v>1.955393939393945</v>
      </c>
      <c r="G2095">
        <v>0.7</v>
      </c>
      <c r="H2095">
        <v>92.73158397435921</v>
      </c>
    </row>
    <row r="2096" spans="1:8">
      <c r="A2096">
        <v>1152</v>
      </c>
      <c r="B2096">
        <v>2.415165501165507</v>
      </c>
      <c r="C2096">
        <v>1.528097902097906</v>
      </c>
      <c r="D2096">
        <v>0</v>
      </c>
      <c r="E2096">
        <v>0</v>
      </c>
      <c r="F2096">
        <v>1.971631701631707</v>
      </c>
      <c r="G2096">
        <v>0.7</v>
      </c>
      <c r="H2096">
        <v>92.76430918803445</v>
      </c>
    </row>
    <row r="2097" spans="1:8">
      <c r="A2097">
        <v>1152.5</v>
      </c>
      <c r="B2097">
        <v>2.429396270396277</v>
      </c>
      <c r="C2097">
        <v>1.540284382284386</v>
      </c>
      <c r="D2097">
        <v>0</v>
      </c>
      <c r="E2097">
        <v>0</v>
      </c>
      <c r="F2097">
        <v>1.984840326340331</v>
      </c>
      <c r="G2097">
        <v>0.7</v>
      </c>
      <c r="H2097">
        <v>92.79727978826753</v>
      </c>
    </row>
    <row r="2098" spans="1:8">
      <c r="A2098">
        <v>1153</v>
      </c>
      <c r="B2098">
        <v>2.438414918414925</v>
      </c>
      <c r="C2098">
        <v>1.549202797202801</v>
      </c>
      <c r="D2098">
        <v>0</v>
      </c>
      <c r="E2098">
        <v>0</v>
      </c>
      <c r="F2098">
        <v>1.993808857808863</v>
      </c>
      <c r="G2098">
        <v>0.7</v>
      </c>
      <c r="H2098">
        <v>92.83043519813545</v>
      </c>
    </row>
    <row r="2099" spans="1:8">
      <c r="A2099">
        <v>1153.5</v>
      </c>
      <c r="B2099">
        <v>2.443939393939401</v>
      </c>
      <c r="C2099">
        <v>1.554526806526811</v>
      </c>
      <c r="D2099">
        <v>0</v>
      </c>
      <c r="E2099">
        <v>0</v>
      </c>
      <c r="F2099">
        <v>1.999233100233106</v>
      </c>
      <c r="G2099">
        <v>0.7</v>
      </c>
      <c r="H2099">
        <v>92.8637105477858</v>
      </c>
    </row>
    <row r="2100" spans="1:8">
      <c r="A2100">
        <v>1154</v>
      </c>
      <c r="B2100">
        <v>2.439986013986021</v>
      </c>
      <c r="C2100">
        <v>1.555976689976694</v>
      </c>
      <c r="D2100">
        <v>0</v>
      </c>
      <c r="E2100">
        <v>0</v>
      </c>
      <c r="F2100">
        <v>1.997981351981357</v>
      </c>
      <c r="G2100">
        <v>0.7</v>
      </c>
      <c r="H2100">
        <v>92.89702066822092</v>
      </c>
    </row>
    <row r="2101" spans="1:8">
      <c r="A2101">
        <v>1155</v>
      </c>
      <c r="B2101">
        <v>2.431904428904435</v>
      </c>
      <c r="C2101">
        <v>1.552601398601403</v>
      </c>
      <c r="D2101">
        <v>0</v>
      </c>
      <c r="E2101">
        <v>0</v>
      </c>
      <c r="F2101">
        <v>1.992252913752919</v>
      </c>
      <c r="G2101">
        <v>0.7</v>
      </c>
      <c r="H2101">
        <v>92.96352457264983</v>
      </c>
    </row>
    <row r="2102" spans="1:8">
      <c r="A2102">
        <v>1155.5</v>
      </c>
      <c r="B2102">
        <v>2.420456876456883</v>
      </c>
      <c r="C2102">
        <v>1.545937062937067</v>
      </c>
      <c r="D2102">
        <v>0</v>
      </c>
      <c r="E2102">
        <v>0</v>
      </c>
      <c r="F2102">
        <v>1.983196969696975</v>
      </c>
      <c r="G2102">
        <v>0.7</v>
      </c>
      <c r="H2102">
        <v>92.99665332167858</v>
      </c>
    </row>
    <row r="2103" spans="1:8">
      <c r="A2103">
        <v>1156</v>
      </c>
      <c r="B2103">
        <v>2.410853146853153</v>
      </c>
      <c r="C2103">
        <v>1.538573426573431</v>
      </c>
      <c r="D2103">
        <v>0</v>
      </c>
      <c r="E2103">
        <v>0</v>
      </c>
      <c r="F2103">
        <v>1.974713286713292</v>
      </c>
      <c r="G2103">
        <v>0.7</v>
      </c>
      <c r="H2103">
        <v>93.02963590714866</v>
      </c>
    </row>
    <row r="2104" spans="1:8">
      <c r="A2104">
        <v>1156.5</v>
      </c>
      <c r="B2104">
        <v>2.404435897435904</v>
      </c>
      <c r="C2104">
        <v>1.531890442890447</v>
      </c>
      <c r="D2104">
        <v>0</v>
      </c>
      <c r="E2104">
        <v>0</v>
      </c>
      <c r="F2104">
        <v>1.968163170163175</v>
      </c>
      <c r="G2104">
        <v>0.7</v>
      </c>
      <c r="H2104">
        <v>93.06249321095596</v>
      </c>
    </row>
    <row r="2105" spans="1:8">
      <c r="A2105">
        <v>1157</v>
      </c>
      <c r="B2105">
        <v>2.401191142191148</v>
      </c>
      <c r="C2105">
        <v>1.527480186480191</v>
      </c>
      <c r="D2105">
        <v>0</v>
      </c>
      <c r="E2105">
        <v>0</v>
      </c>
      <c r="F2105">
        <v>1.96433566433567</v>
      </c>
      <c r="G2105">
        <v>0.7</v>
      </c>
      <c r="H2105">
        <v>93.09526403457679</v>
      </c>
    </row>
    <row r="2106" spans="1:8">
      <c r="A2106">
        <v>1157.5</v>
      </c>
      <c r="B2106">
        <v>2.401836829836836</v>
      </c>
      <c r="C2106">
        <v>1.526296037296041</v>
      </c>
      <c r="D2106">
        <v>0</v>
      </c>
      <c r="E2106">
        <v>0</v>
      </c>
      <c r="F2106">
        <v>1.964066433566439</v>
      </c>
      <c r="G2106">
        <v>0.7</v>
      </c>
      <c r="H2106">
        <v>93.12800071872597</v>
      </c>
    </row>
    <row r="2107" spans="1:8">
      <c r="A2107">
        <v>1158</v>
      </c>
      <c r="B2107">
        <v>2.405678321678328</v>
      </c>
      <c r="C2107">
        <v>1.5270372960373</v>
      </c>
      <c r="D2107">
        <v>0</v>
      </c>
      <c r="E2107">
        <v>0</v>
      </c>
      <c r="F2107">
        <v>1.966357808857814</v>
      </c>
      <c r="G2107">
        <v>0.7</v>
      </c>
      <c r="H2107">
        <v>93.16075425407949</v>
      </c>
    </row>
    <row r="2108" spans="1:8">
      <c r="A2108">
        <v>1158.5</v>
      </c>
      <c r="B2108">
        <v>2.414372960372967</v>
      </c>
      <c r="C2108">
        <v>1.529841491841496</v>
      </c>
      <c r="D2108">
        <v>0</v>
      </c>
      <c r="E2108">
        <v>0</v>
      </c>
      <c r="F2108">
        <v>1.972107226107231</v>
      </c>
      <c r="G2108">
        <v>0.7</v>
      </c>
      <c r="H2108">
        <v>93.19357479603755</v>
      </c>
    </row>
    <row r="2109" spans="1:8">
      <c r="A2109">
        <v>1159</v>
      </c>
      <c r="B2109">
        <v>2.428470862470869</v>
      </c>
      <c r="C2109">
        <v>1.537694638694643</v>
      </c>
      <c r="D2109">
        <v>0</v>
      </c>
      <c r="E2109">
        <v>0</v>
      </c>
      <c r="F2109">
        <v>1.983082750582756</v>
      </c>
      <c r="G2109">
        <v>0.7</v>
      </c>
      <c r="H2109">
        <v>93.22653471250996</v>
      </c>
    </row>
    <row r="2110" spans="1:8">
      <c r="A2110">
        <v>1159.5</v>
      </c>
      <c r="B2110">
        <v>2.444326340326347</v>
      </c>
      <c r="C2110">
        <v>1.547916083916088</v>
      </c>
      <c r="D2110">
        <v>0</v>
      </c>
      <c r="E2110">
        <v>0</v>
      </c>
      <c r="F2110">
        <v>1.996121212121218</v>
      </c>
      <c r="G2110">
        <v>0.7</v>
      </c>
      <c r="H2110">
        <v>93.25969474553249</v>
      </c>
    </row>
    <row r="2111" spans="1:8">
      <c r="A2111">
        <v>1160</v>
      </c>
      <c r="B2111">
        <v>2.465237762237769</v>
      </c>
      <c r="C2111">
        <v>1.559801864801869</v>
      </c>
      <c r="D2111">
        <v>0</v>
      </c>
      <c r="E2111">
        <v>0</v>
      </c>
      <c r="F2111">
        <v>2.012519813519819</v>
      </c>
      <c r="G2111">
        <v>0.7</v>
      </c>
      <c r="H2111">
        <v>93.29310008741282</v>
      </c>
    </row>
    <row r="2112" spans="1:8">
      <c r="A2112">
        <v>1161</v>
      </c>
      <c r="B2112">
        <v>2.486825174825182</v>
      </c>
      <c r="C2112">
        <v>1.574561771561776</v>
      </c>
      <c r="D2112">
        <v>0</v>
      </c>
      <c r="E2112">
        <v>0</v>
      </c>
      <c r="F2112">
        <v>2.030693473193478</v>
      </c>
      <c r="G2112">
        <v>0.7</v>
      </c>
      <c r="H2112">
        <v>93.36048697552472</v>
      </c>
    </row>
    <row r="2113" spans="1:8">
      <c r="A2113">
        <v>1161.5</v>
      </c>
      <c r="B2113">
        <v>2.510060606060613</v>
      </c>
      <c r="C2113">
        <v>1.590095571095575</v>
      </c>
      <c r="D2113">
        <v>0</v>
      </c>
      <c r="E2113">
        <v>0</v>
      </c>
      <c r="F2113">
        <v>2.050078088578094</v>
      </c>
      <c r="G2113">
        <v>0.7</v>
      </c>
      <c r="H2113">
        <v>93.39449340520615</v>
      </c>
    </row>
    <row r="2114" spans="1:8">
      <c r="A2114">
        <v>1162</v>
      </c>
      <c r="B2114">
        <v>2.53089277389278</v>
      </c>
      <c r="C2114">
        <v>1.603461538461543</v>
      </c>
      <c r="D2114">
        <v>0</v>
      </c>
      <c r="E2114">
        <v>0</v>
      </c>
      <c r="F2114">
        <v>2.067177156177161</v>
      </c>
      <c r="G2114">
        <v>0.7</v>
      </c>
      <c r="H2114">
        <v>93.42880386557911</v>
      </c>
    </row>
    <row r="2115" spans="1:8">
      <c r="A2115">
        <v>1162.5</v>
      </c>
      <c r="B2115">
        <v>2.546575757575765</v>
      </c>
      <c r="C2115">
        <v>1.61515384615385</v>
      </c>
      <c r="D2115">
        <v>0</v>
      </c>
      <c r="E2115">
        <v>0</v>
      </c>
      <c r="F2115">
        <v>2.080864801864807</v>
      </c>
      <c r="G2115">
        <v>0.7</v>
      </c>
      <c r="H2115">
        <v>93.46337088189613</v>
      </c>
    </row>
    <row r="2116" spans="1:8">
      <c r="A2116">
        <v>1163</v>
      </c>
      <c r="B2116">
        <v>2.556995337995344</v>
      </c>
      <c r="C2116">
        <v>1.62485081585082</v>
      </c>
      <c r="D2116">
        <v>0</v>
      </c>
      <c r="E2116">
        <v>0</v>
      </c>
      <c r="F2116">
        <v>2.090923076923082</v>
      </c>
      <c r="G2116">
        <v>0.7</v>
      </c>
      <c r="H2116">
        <v>93.49813578088603</v>
      </c>
    </row>
    <row r="2117" spans="1:8">
      <c r="A2117">
        <v>1163.5</v>
      </c>
      <c r="B2117">
        <v>2.561871794871802</v>
      </c>
      <c r="C2117">
        <v>1.630093240093244</v>
      </c>
      <c r="D2117">
        <v>0</v>
      </c>
      <c r="E2117">
        <v>0</v>
      </c>
      <c r="F2117">
        <v>2.095982517482523</v>
      </c>
      <c r="G2117">
        <v>0.7</v>
      </c>
      <c r="H2117">
        <v>93.53302666083941</v>
      </c>
    </row>
    <row r="2118" spans="1:8">
      <c r="A2118">
        <v>1164</v>
      </c>
      <c r="B2118">
        <v>2.562058275058282</v>
      </c>
      <c r="C2118">
        <v>1.632184149184154</v>
      </c>
      <c r="D2118">
        <v>0</v>
      </c>
      <c r="E2118">
        <v>0</v>
      </c>
      <c r="F2118">
        <v>2.097121212121218</v>
      </c>
      <c r="G2118">
        <v>0.7</v>
      </c>
      <c r="H2118">
        <v>93.56796919191945</v>
      </c>
    </row>
    <row r="2119" spans="1:8">
      <c r="A2119">
        <v>1164.5</v>
      </c>
      <c r="B2119">
        <v>2.559335664335671</v>
      </c>
      <c r="C2119">
        <v>1.633095571095575</v>
      </c>
      <c r="D2119">
        <v>0</v>
      </c>
      <c r="E2119">
        <v>0</v>
      </c>
      <c r="F2119">
        <v>2.096215617715623</v>
      </c>
      <c r="G2119">
        <v>0.7</v>
      </c>
      <c r="H2119">
        <v>93.60291366550142</v>
      </c>
    </row>
    <row r="2120" spans="1:8">
      <c r="A2120">
        <v>1165</v>
      </c>
      <c r="B2120">
        <v>2.553531468531475</v>
      </c>
      <c r="C2120">
        <v>1.630589743589748</v>
      </c>
      <c r="D2120">
        <v>0</v>
      </c>
      <c r="E2120">
        <v>0</v>
      </c>
      <c r="F2120">
        <v>2.092060606060612</v>
      </c>
      <c r="G2120">
        <v>0.7</v>
      </c>
      <c r="H2120">
        <v>93.63781596736622</v>
      </c>
    </row>
    <row r="2121" spans="1:8">
      <c r="A2121">
        <v>1166</v>
      </c>
      <c r="B2121">
        <v>2.545811188811196</v>
      </c>
      <c r="C2121">
        <v>1.626128205128209</v>
      </c>
      <c r="D2121">
        <v>0</v>
      </c>
      <c r="E2121">
        <v>0</v>
      </c>
      <c r="F2121">
        <v>2.085969696969702</v>
      </c>
      <c r="G2121">
        <v>0.7</v>
      </c>
      <c r="H2121">
        <v>93.70744980575006</v>
      </c>
    </row>
    <row r="2122" spans="1:8">
      <c r="A2122">
        <v>1166.5</v>
      </c>
      <c r="B2122">
        <v>2.533424242424249</v>
      </c>
      <c r="C2122">
        <v>1.6212703962704</v>
      </c>
      <c r="D2122">
        <v>0</v>
      </c>
      <c r="E2122">
        <v>0</v>
      </c>
      <c r="F2122">
        <v>2.077347319347325</v>
      </c>
      <c r="G2122">
        <v>0.7</v>
      </c>
      <c r="H2122">
        <v>93.74214411421937</v>
      </c>
    </row>
    <row r="2123" spans="1:8">
      <c r="A2123">
        <v>1167</v>
      </c>
      <c r="B2123">
        <v>2.519407925407932</v>
      </c>
      <c r="C2123">
        <v>1.613564102564107</v>
      </c>
      <c r="D2123">
        <v>0</v>
      </c>
      <c r="E2123">
        <v>0</v>
      </c>
      <c r="F2123">
        <v>2.06648601398602</v>
      </c>
      <c r="G2123">
        <v>0.7</v>
      </c>
      <c r="H2123">
        <v>93.77667605866381</v>
      </c>
    </row>
    <row r="2124" spans="1:8">
      <c r="A2124">
        <v>1167.5</v>
      </c>
      <c r="B2124">
        <v>2.504004662004669</v>
      </c>
      <c r="C2124">
        <v>1.603648018648023</v>
      </c>
      <c r="D2124">
        <v>0</v>
      </c>
      <c r="E2124">
        <v>0</v>
      </c>
      <c r="F2124">
        <v>2.053826340326346</v>
      </c>
      <c r="G2124">
        <v>0.7</v>
      </c>
      <c r="H2124">
        <v>93.81101199494975</v>
      </c>
    </row>
    <row r="2125" spans="1:8">
      <c r="A2125">
        <v>1168</v>
      </c>
      <c r="B2125">
        <v>2.484897435897443</v>
      </c>
      <c r="C2125">
        <v>1.591969696969701</v>
      </c>
      <c r="D2125">
        <v>0</v>
      </c>
      <c r="E2125">
        <v>0</v>
      </c>
      <c r="F2125">
        <v>2.038433566433572</v>
      </c>
      <c r="G2125">
        <v>0.7</v>
      </c>
      <c r="H2125">
        <v>93.84511416083942</v>
      </c>
    </row>
    <row r="2126" spans="1:8">
      <c r="A2126">
        <v>1168.5</v>
      </c>
      <c r="B2126">
        <v>2.463634032634039</v>
      </c>
      <c r="C2126">
        <v>1.578878787878792</v>
      </c>
      <c r="D2126">
        <v>0</v>
      </c>
      <c r="E2126">
        <v>0</v>
      </c>
      <c r="F2126">
        <v>2.021256410256416</v>
      </c>
      <c r="G2126">
        <v>0.7</v>
      </c>
      <c r="H2126">
        <v>93.87894491064517</v>
      </c>
    </row>
    <row r="2127" spans="1:8">
      <c r="A2127">
        <v>1169</v>
      </c>
      <c r="B2127">
        <v>2.441156177156183</v>
      </c>
      <c r="C2127">
        <v>1.564421911421916</v>
      </c>
      <c r="D2127">
        <v>0</v>
      </c>
      <c r="E2127">
        <v>0</v>
      </c>
      <c r="F2127">
        <v>2.00278904428905</v>
      </c>
      <c r="G2127">
        <v>0.7</v>
      </c>
      <c r="H2127">
        <v>93.91247862276639</v>
      </c>
    </row>
    <row r="2128" spans="1:8">
      <c r="A2128">
        <v>1169.5</v>
      </c>
      <c r="B2128">
        <v>2.420487179487186</v>
      </c>
      <c r="C2128">
        <v>1.550179487179491</v>
      </c>
      <c r="D2128">
        <v>0</v>
      </c>
      <c r="E2128">
        <v>0</v>
      </c>
      <c r="F2128">
        <v>1.985333333333339</v>
      </c>
      <c r="G2128">
        <v>0.7</v>
      </c>
      <c r="H2128">
        <v>93.94571297591322</v>
      </c>
    </row>
    <row r="2129" spans="1:8">
      <c r="A2129">
        <v>1170</v>
      </c>
      <c r="B2129">
        <v>2.400303030303037</v>
      </c>
      <c r="C2129">
        <v>1.536331002331006</v>
      </c>
      <c r="D2129">
        <v>0</v>
      </c>
      <c r="E2129">
        <v>0</v>
      </c>
      <c r="F2129">
        <v>1.968317016317021</v>
      </c>
      <c r="G2129">
        <v>0.7</v>
      </c>
      <c r="H2129">
        <v>93.97866006216032</v>
      </c>
    </row>
    <row r="2130" spans="1:8">
      <c r="A2130">
        <v>1170.5</v>
      </c>
      <c r="B2130">
        <v>2.383773892773899</v>
      </c>
      <c r="C2130">
        <v>1.523032634032638</v>
      </c>
      <c r="D2130">
        <v>0</v>
      </c>
      <c r="E2130">
        <v>0</v>
      </c>
      <c r="F2130">
        <v>1.953403263403269</v>
      </c>
      <c r="G2130">
        <v>0.7</v>
      </c>
      <c r="H2130">
        <v>94.01134106449132</v>
      </c>
    </row>
    <row r="2131" spans="1:8">
      <c r="A2131">
        <v>1171</v>
      </c>
      <c r="B2131">
        <v>2.369228438228444</v>
      </c>
      <c r="C2131">
        <v>1.511365967365971</v>
      </c>
      <c r="D2131">
        <v>0</v>
      </c>
      <c r="E2131">
        <v>0</v>
      </c>
      <c r="F2131">
        <v>1.940297202797208</v>
      </c>
      <c r="G2131">
        <v>0.7</v>
      </c>
      <c r="H2131">
        <v>94.04378856837633</v>
      </c>
    </row>
    <row r="2132" spans="1:8">
      <c r="A2132">
        <v>1172</v>
      </c>
      <c r="B2132">
        <v>2.355011655011661</v>
      </c>
      <c r="C2132">
        <v>1.502463869463873</v>
      </c>
      <c r="D2132">
        <v>0</v>
      </c>
      <c r="E2132">
        <v>0</v>
      </c>
      <c r="F2132">
        <v>1.928737762237767</v>
      </c>
      <c r="G2132">
        <v>0.7</v>
      </c>
      <c r="H2132">
        <v>94.10827248446024</v>
      </c>
    </row>
    <row r="2133" spans="1:8">
      <c r="A2133">
        <v>1172.5</v>
      </c>
      <c r="B2133">
        <v>2.343146853146859</v>
      </c>
      <c r="C2133">
        <v>1.493762237762242</v>
      </c>
      <c r="D2133">
        <v>0</v>
      </c>
      <c r="E2133">
        <v>0</v>
      </c>
      <c r="F2133">
        <v>1.918454545454551</v>
      </c>
      <c r="G2133">
        <v>0.7</v>
      </c>
      <c r="H2133">
        <v>94.14033242035767</v>
      </c>
    </row>
    <row r="2134" spans="1:8">
      <c r="A2134">
        <v>1173</v>
      </c>
      <c r="B2134">
        <v>2.333764568764575</v>
      </c>
      <c r="C2134">
        <v>1.486146853146857</v>
      </c>
      <c r="D2134">
        <v>0</v>
      </c>
      <c r="E2134">
        <v>0</v>
      </c>
      <c r="F2134">
        <v>1.909955710955716</v>
      </c>
      <c r="G2134">
        <v>0.7</v>
      </c>
      <c r="H2134">
        <v>94.17223583916108</v>
      </c>
    </row>
    <row r="2135" spans="1:8">
      <c r="A2135">
        <v>1173.5</v>
      </c>
      <c r="B2135">
        <v>2.325972027972035</v>
      </c>
      <c r="C2135">
        <v>1.479461538461542</v>
      </c>
      <c r="D2135">
        <v>0</v>
      </c>
      <c r="E2135">
        <v>0</v>
      </c>
      <c r="F2135">
        <v>1.902716783216789</v>
      </c>
      <c r="G2135">
        <v>0.7</v>
      </c>
      <c r="H2135">
        <v>94.20400810994585</v>
      </c>
    </row>
    <row r="2136" spans="1:8">
      <c r="A2136">
        <v>1174</v>
      </c>
      <c r="B2136">
        <v>2.319277389277396</v>
      </c>
      <c r="C2136">
        <v>1.474825174825179</v>
      </c>
      <c r="D2136">
        <v>0</v>
      </c>
      <c r="E2136">
        <v>0</v>
      </c>
      <c r="F2136">
        <v>1.897051282051287</v>
      </c>
      <c r="G2136">
        <v>0.7</v>
      </c>
      <c r="H2136">
        <v>94.2356728438231</v>
      </c>
    </row>
    <row r="2137" spans="1:8">
      <c r="A2137">
        <v>1174.5</v>
      </c>
      <c r="B2137">
        <v>2.314291375291381</v>
      </c>
      <c r="C2137">
        <v>1.470389277389281</v>
      </c>
      <c r="D2137">
        <v>0</v>
      </c>
      <c r="E2137">
        <v>0</v>
      </c>
      <c r="F2137">
        <v>1.892340326340331</v>
      </c>
      <c r="G2137">
        <v>0.7</v>
      </c>
      <c r="H2137">
        <v>94.26725110722637</v>
      </c>
    </row>
    <row r="2138" spans="1:8">
      <c r="A2138">
        <v>1175</v>
      </c>
      <c r="B2138">
        <v>2.311121212121218</v>
      </c>
      <c r="C2138">
        <v>1.46708391608392</v>
      </c>
      <c r="D2138">
        <v>0</v>
      </c>
      <c r="E2138">
        <v>0</v>
      </c>
      <c r="F2138">
        <v>1.889102564102569</v>
      </c>
      <c r="G2138">
        <v>0.7</v>
      </c>
      <c r="H2138">
        <v>94.29876313131338</v>
      </c>
    </row>
    <row r="2139" spans="1:8">
      <c r="A2139">
        <v>1175.5</v>
      </c>
      <c r="B2139">
        <v>2.309780885780892</v>
      </c>
      <c r="C2139">
        <v>1.4642703962704</v>
      </c>
      <c r="D2139">
        <v>0</v>
      </c>
      <c r="E2139">
        <v>0</v>
      </c>
      <c r="F2139">
        <v>1.887025641025646</v>
      </c>
      <c r="G2139">
        <v>0.7</v>
      </c>
      <c r="H2139">
        <v>94.33023086635612</v>
      </c>
    </row>
    <row r="2140" spans="1:8">
      <c r="A2140">
        <v>1176</v>
      </c>
      <c r="B2140">
        <v>2.313699300699307</v>
      </c>
      <c r="C2140">
        <v>1.46438694638695</v>
      </c>
      <c r="D2140">
        <v>0</v>
      </c>
      <c r="E2140">
        <v>0</v>
      </c>
      <c r="F2140">
        <v>1.889043123543129</v>
      </c>
      <c r="G2140">
        <v>0.7</v>
      </c>
      <c r="H2140">
        <v>94.36169810606086</v>
      </c>
    </row>
    <row r="2141" spans="1:8">
      <c r="A2141">
        <v>1177</v>
      </c>
      <c r="B2141">
        <v>2.321440559440566</v>
      </c>
      <c r="C2141">
        <v>1.466645687645692</v>
      </c>
      <c r="D2141">
        <v>0</v>
      </c>
      <c r="E2141">
        <v>0</v>
      </c>
      <c r="F2141">
        <v>1.894043123543129</v>
      </c>
      <c r="G2141">
        <v>0.7</v>
      </c>
      <c r="H2141">
        <v>94.42474954351229</v>
      </c>
    </row>
    <row r="2142" spans="1:8">
      <c r="A2142">
        <v>1177.5</v>
      </c>
      <c r="B2142">
        <v>2.33065967365968</v>
      </c>
      <c r="C2142">
        <v>1.471198135198139</v>
      </c>
      <c r="D2142">
        <v>0</v>
      </c>
      <c r="E2142">
        <v>0</v>
      </c>
      <c r="F2142">
        <v>1.900928904428909</v>
      </c>
      <c r="G2142">
        <v>0.7</v>
      </c>
      <c r="H2142">
        <v>94.45637431041206</v>
      </c>
    </row>
    <row r="2143" spans="1:8">
      <c r="A2143">
        <v>1178</v>
      </c>
      <c r="B2143">
        <v>2.34035897435898</v>
      </c>
      <c r="C2143">
        <v>1.477557109557114</v>
      </c>
      <c r="D2143">
        <v>0</v>
      </c>
      <c r="E2143">
        <v>0</v>
      </c>
      <c r="F2143">
        <v>1.908958041958047</v>
      </c>
      <c r="G2143">
        <v>0.7</v>
      </c>
      <c r="H2143">
        <v>94.48812336829862</v>
      </c>
    </row>
    <row r="2144" spans="1:8">
      <c r="A2144">
        <v>1178.5</v>
      </c>
      <c r="B2144">
        <v>2.353617715617722</v>
      </c>
      <c r="C2144">
        <v>1.485426573426577</v>
      </c>
      <c r="D2144">
        <v>0</v>
      </c>
      <c r="E2144">
        <v>0</v>
      </c>
      <c r="F2144">
        <v>1.91952214452215</v>
      </c>
      <c r="G2144">
        <v>0.7</v>
      </c>
      <c r="H2144">
        <v>94.52002736985263</v>
      </c>
    </row>
    <row r="2145" spans="1:8">
      <c r="A2145">
        <v>1179</v>
      </c>
      <c r="B2145">
        <v>2.365708624708631</v>
      </c>
      <c r="C2145">
        <v>1.49434032634033</v>
      </c>
      <c r="D2145">
        <v>0</v>
      </c>
      <c r="E2145">
        <v>0</v>
      </c>
      <c r="F2145">
        <v>1.930024475524481</v>
      </c>
      <c r="G2145">
        <v>0.7</v>
      </c>
      <c r="H2145">
        <v>94.55210692501967</v>
      </c>
    </row>
    <row r="2146" spans="1:8">
      <c r="A2146">
        <v>1179.5</v>
      </c>
      <c r="B2146">
        <v>2.376585081585088</v>
      </c>
      <c r="C2146">
        <v>1.502382284382288</v>
      </c>
      <c r="D2146">
        <v>0</v>
      </c>
      <c r="E2146">
        <v>0</v>
      </c>
      <c r="F2146">
        <v>1.939483682983688</v>
      </c>
      <c r="G2146">
        <v>0.7</v>
      </c>
      <c r="H2146">
        <v>94.58435282634058</v>
      </c>
    </row>
    <row r="2147" spans="1:8">
      <c r="A2147">
        <v>1180</v>
      </c>
      <c r="B2147">
        <v>2.3837062937063</v>
      </c>
      <c r="C2147">
        <v>1.508974358974363</v>
      </c>
      <c r="D2147">
        <v>0</v>
      </c>
      <c r="E2147">
        <v>0</v>
      </c>
      <c r="F2147">
        <v>1.946340326340332</v>
      </c>
      <c r="G2147">
        <v>0.7</v>
      </c>
      <c r="H2147">
        <v>94.61673469308494</v>
      </c>
    </row>
    <row r="2148" spans="1:8">
      <c r="A2148">
        <v>1180.5</v>
      </c>
      <c r="B2148">
        <v>2.387342657342664</v>
      </c>
      <c r="C2148">
        <v>1.513144522144526</v>
      </c>
      <c r="D2148">
        <v>0</v>
      </c>
      <c r="E2148">
        <v>0</v>
      </c>
      <c r="F2148">
        <v>1.950243589743595</v>
      </c>
      <c r="G2148">
        <v>0.7</v>
      </c>
      <c r="H2148">
        <v>94.64920622571897</v>
      </c>
    </row>
    <row r="2149" spans="1:8">
      <c r="A2149">
        <v>1181</v>
      </c>
      <c r="B2149">
        <v>2.389093240093247</v>
      </c>
      <c r="C2149">
        <v>1.515041958041962</v>
      </c>
      <c r="D2149">
        <v>0</v>
      </c>
      <c r="E2149">
        <v>0</v>
      </c>
      <c r="F2149">
        <v>1.952067599067604</v>
      </c>
      <c r="G2149">
        <v>0.7</v>
      </c>
      <c r="H2149">
        <v>94.68172548562573</v>
      </c>
    </row>
    <row r="2150" spans="1:8">
      <c r="A2150">
        <v>1181.5</v>
      </c>
      <c r="B2150">
        <v>2.388123543123549</v>
      </c>
      <c r="C2150">
        <v>1.51589743589744</v>
      </c>
      <c r="D2150">
        <v>0</v>
      </c>
      <c r="E2150">
        <v>0</v>
      </c>
      <c r="F2150">
        <v>1.952010489510495</v>
      </c>
      <c r="G2150">
        <v>0.7</v>
      </c>
      <c r="H2150">
        <v>94.71425946969723</v>
      </c>
    </row>
    <row r="2151" spans="1:8">
      <c r="A2151">
        <v>1182</v>
      </c>
      <c r="B2151">
        <v>2.386016317016323</v>
      </c>
      <c r="C2151">
        <v>1.513808857808862</v>
      </c>
      <c r="D2151">
        <v>0</v>
      </c>
      <c r="E2151">
        <v>0</v>
      </c>
      <c r="F2151">
        <v>1.949912587412592</v>
      </c>
      <c r="G2151">
        <v>0.7</v>
      </c>
      <c r="H2151">
        <v>94.74677549533824</v>
      </c>
    </row>
    <row r="2152" spans="1:8">
      <c r="A2152">
        <v>1183</v>
      </c>
      <c r="B2152">
        <v>2.38161305361306</v>
      </c>
      <c r="C2152">
        <v>1.511237762237766</v>
      </c>
      <c r="D2152">
        <v>0</v>
      </c>
      <c r="E2152">
        <v>0</v>
      </c>
      <c r="F2152">
        <v>1.946425407925413</v>
      </c>
      <c r="G2152">
        <v>0.7</v>
      </c>
      <c r="H2152">
        <v>94.81171446192721</v>
      </c>
    </row>
    <row r="2153" spans="1:8">
      <c r="A2153">
        <v>1183.5</v>
      </c>
      <c r="B2153">
        <v>2.376909090909097</v>
      </c>
      <c r="C2153">
        <v>1.50934032634033</v>
      </c>
      <c r="D2153">
        <v>0</v>
      </c>
      <c r="E2153">
        <v>0</v>
      </c>
      <c r="F2153">
        <v>1.943124708624714</v>
      </c>
      <c r="G2153">
        <v>0.7</v>
      </c>
      <c r="H2153">
        <v>94.84412737956514</v>
      </c>
    </row>
    <row r="2154" spans="1:8">
      <c r="A2154">
        <v>1184</v>
      </c>
      <c r="B2154">
        <v>2.374578088578095</v>
      </c>
      <c r="C2154">
        <v>1.507512820512824</v>
      </c>
      <c r="D2154">
        <v>0</v>
      </c>
      <c r="E2154">
        <v>0</v>
      </c>
      <c r="F2154">
        <v>1.941045454545459</v>
      </c>
      <c r="G2154">
        <v>0.7</v>
      </c>
      <c r="H2154">
        <v>94.87649546425821</v>
      </c>
    </row>
    <row r="2155" spans="1:8">
      <c r="A2155">
        <v>1184.5</v>
      </c>
      <c r="B2155">
        <v>2.370827505827512</v>
      </c>
      <c r="C2155">
        <v>1.505044289044293</v>
      </c>
      <c r="D2155">
        <v>0</v>
      </c>
      <c r="E2155">
        <v>0</v>
      </c>
      <c r="F2155">
        <v>1.937935897435902</v>
      </c>
      <c r="G2155">
        <v>0.7</v>
      </c>
      <c r="H2155">
        <v>94.90882030885807</v>
      </c>
    </row>
    <row r="2156" spans="1:8">
      <c r="A2156">
        <v>1185</v>
      </c>
      <c r="B2156">
        <v>2.36561305361306</v>
      </c>
      <c r="C2156">
        <v>1.501468531468535</v>
      </c>
      <c r="D2156">
        <v>0</v>
      </c>
      <c r="E2156">
        <v>0</v>
      </c>
      <c r="F2156">
        <v>1.933540792540797</v>
      </c>
      <c r="G2156">
        <v>0.7</v>
      </c>
      <c r="H2156">
        <v>94.94108261460786</v>
      </c>
    </row>
    <row r="2157" spans="1:8">
      <c r="A2157">
        <v>1185.5</v>
      </c>
      <c r="B2157">
        <v>2.358622377622384</v>
      </c>
      <c r="C2157">
        <v>1.497680652680657</v>
      </c>
      <c r="D2157">
        <v>0</v>
      </c>
      <c r="E2157">
        <v>0</v>
      </c>
      <c r="F2157">
        <v>1.92815151515152</v>
      </c>
      <c r="G2157">
        <v>0.7</v>
      </c>
      <c r="H2157">
        <v>94.97326338383864</v>
      </c>
    </row>
    <row r="2158" spans="1:8">
      <c r="A2158">
        <v>1186</v>
      </c>
      <c r="B2158">
        <v>2.35282284382285</v>
      </c>
      <c r="C2158">
        <v>1.49320046620047</v>
      </c>
      <c r="D2158">
        <v>0</v>
      </c>
      <c r="E2158">
        <v>0</v>
      </c>
      <c r="F2158">
        <v>1.92301165501166</v>
      </c>
      <c r="G2158">
        <v>0.7</v>
      </c>
      <c r="H2158">
        <v>95.00535641025665</v>
      </c>
    </row>
    <row r="2159" spans="1:8">
      <c r="A2159">
        <v>1186.5</v>
      </c>
      <c r="B2159">
        <v>2.350363636363642</v>
      </c>
      <c r="C2159">
        <v>1.489675990675995</v>
      </c>
      <c r="D2159">
        <v>0</v>
      </c>
      <c r="E2159">
        <v>0</v>
      </c>
      <c r="F2159">
        <v>1.920019813519819</v>
      </c>
      <c r="G2159">
        <v>0.7</v>
      </c>
      <c r="H2159">
        <v>95.03738167249442</v>
      </c>
    </row>
    <row r="2160" spans="1:8">
      <c r="A2160">
        <v>1187</v>
      </c>
      <c r="B2160">
        <v>2.346638694638701</v>
      </c>
      <c r="C2160">
        <v>1.487958041958046</v>
      </c>
      <c r="D2160">
        <v>0</v>
      </c>
      <c r="E2160">
        <v>0</v>
      </c>
      <c r="F2160">
        <v>1.917298368298373</v>
      </c>
      <c r="G2160">
        <v>0.7</v>
      </c>
      <c r="H2160">
        <v>95.06935932400957</v>
      </c>
    </row>
    <row r="2161" spans="1:8">
      <c r="A2161">
        <v>1187.5</v>
      </c>
      <c r="B2161">
        <v>2.344004662004668</v>
      </c>
      <c r="C2161">
        <v>1.486988344988349</v>
      </c>
      <c r="D2161">
        <v>0</v>
      </c>
      <c r="E2161">
        <v>0</v>
      </c>
      <c r="F2161">
        <v>1.915496503496509</v>
      </c>
      <c r="G2161">
        <v>0.7</v>
      </c>
      <c r="H2161">
        <v>95.10129928127454</v>
      </c>
    </row>
    <row r="2162" spans="1:8">
      <c r="A2162">
        <v>1188</v>
      </c>
      <c r="B2162">
        <v>2.34558974358975</v>
      </c>
      <c r="C2162">
        <v>1.486808857808862</v>
      </c>
      <c r="D2162">
        <v>0</v>
      </c>
      <c r="E2162">
        <v>0</v>
      </c>
      <c r="F2162">
        <v>1.916199300699306</v>
      </c>
      <c r="G2162">
        <v>0.7</v>
      </c>
      <c r="H2162">
        <v>95.13323007964283</v>
      </c>
    </row>
    <row r="2163" spans="1:8">
      <c r="A2163">
        <v>1189</v>
      </c>
      <c r="B2163">
        <v>2.350389277389284</v>
      </c>
      <c r="C2163">
        <v>1.489226107226111</v>
      </c>
      <c r="D2163">
        <v>0</v>
      </c>
      <c r="E2163">
        <v>0</v>
      </c>
      <c r="F2163">
        <v>1.919807692307697</v>
      </c>
      <c r="G2163">
        <v>0.7</v>
      </c>
      <c r="H2163">
        <v>95.19716352952628</v>
      </c>
    </row>
    <row r="2164" spans="1:8">
      <c r="A2164">
        <v>1189.5</v>
      </c>
      <c r="B2164">
        <v>2.355902097902104</v>
      </c>
      <c r="C2164">
        <v>1.493121212121216</v>
      </c>
      <c r="D2164">
        <v>0</v>
      </c>
      <c r="E2164">
        <v>0</v>
      </c>
      <c r="F2164">
        <v>1.92451165501166</v>
      </c>
      <c r="G2164">
        <v>0.7</v>
      </c>
      <c r="H2164">
        <v>95.22919952408728</v>
      </c>
    </row>
    <row r="2165" spans="1:8">
      <c r="A2165">
        <v>1190</v>
      </c>
      <c r="B2165">
        <v>2.359505827505834</v>
      </c>
      <c r="C2165">
        <v>1.496146853146857</v>
      </c>
      <c r="D2165">
        <v>0</v>
      </c>
      <c r="E2165">
        <v>0</v>
      </c>
      <c r="F2165">
        <v>1.927826340326346</v>
      </c>
      <c r="G2165">
        <v>0.7</v>
      </c>
      <c r="H2165">
        <v>95.26130234071509</v>
      </c>
    </row>
    <row r="2166" spans="1:8">
      <c r="A2166">
        <v>1190.5</v>
      </c>
      <c r="B2166">
        <v>2.357158508158514</v>
      </c>
      <c r="C2166">
        <v>1.496643356643361</v>
      </c>
      <c r="D2166">
        <v>0</v>
      </c>
      <c r="E2166">
        <v>0</v>
      </c>
      <c r="F2166">
        <v>1.926900932400938</v>
      </c>
      <c r="G2166">
        <v>0.7</v>
      </c>
      <c r="H2166">
        <v>95.29342506798781</v>
      </c>
    </row>
    <row r="2167" spans="1:8">
      <c r="A2167">
        <v>1191</v>
      </c>
      <c r="B2167">
        <v>2.352678321678328</v>
      </c>
      <c r="C2167">
        <v>1.494480186480191</v>
      </c>
      <c r="D2167">
        <v>0</v>
      </c>
      <c r="E2167">
        <v>0</v>
      </c>
      <c r="F2167">
        <v>1.92357925407926</v>
      </c>
      <c r="G2167">
        <v>0.7</v>
      </c>
      <c r="H2167">
        <v>95.32551240287515</v>
      </c>
    </row>
    <row r="2168" spans="1:8">
      <c r="A2168">
        <v>1191.5</v>
      </c>
      <c r="B2168">
        <v>2.345818181818188</v>
      </c>
      <c r="C2168">
        <v>1.490932400932405</v>
      </c>
      <c r="D2168">
        <v>0</v>
      </c>
      <c r="E2168">
        <v>0</v>
      </c>
      <c r="F2168">
        <v>1.918375291375296</v>
      </c>
      <c r="G2168">
        <v>0.7</v>
      </c>
      <c r="H2168">
        <v>95.35752869075394</v>
      </c>
    </row>
    <row r="2169" spans="1:8">
      <c r="A2169">
        <v>1192</v>
      </c>
      <c r="B2169">
        <v>2.336594405594412</v>
      </c>
      <c r="C2169">
        <v>1.486335664335668</v>
      </c>
      <c r="D2169">
        <v>0</v>
      </c>
      <c r="E2169">
        <v>0</v>
      </c>
      <c r="F2169">
        <v>1.91146503496504</v>
      </c>
      <c r="G2169">
        <v>0.7</v>
      </c>
      <c r="H2169">
        <v>95.38944402680679</v>
      </c>
    </row>
    <row r="2170" spans="1:8">
      <c r="A2170">
        <v>1192.5</v>
      </c>
      <c r="B2170">
        <v>2.321284382284388</v>
      </c>
      <c r="C2170">
        <v>1.479720279720284</v>
      </c>
      <c r="D2170">
        <v>0</v>
      </c>
      <c r="E2170">
        <v>0</v>
      </c>
      <c r="F2170">
        <v>1.900502331002336</v>
      </c>
      <c r="G2170">
        <v>0.7</v>
      </c>
      <c r="H2170">
        <v>95.42121042152317</v>
      </c>
    </row>
    <row r="2171" spans="1:8">
      <c r="A2171">
        <v>1193</v>
      </c>
      <c r="B2171">
        <v>2.304764568764575</v>
      </c>
      <c r="C2171">
        <v>1.470582750582754</v>
      </c>
      <c r="D2171">
        <v>0</v>
      </c>
      <c r="E2171">
        <v>0</v>
      </c>
      <c r="F2171">
        <v>1.887673659673665</v>
      </c>
      <c r="G2171">
        <v>0.7</v>
      </c>
      <c r="H2171">
        <v>95.4527785547788</v>
      </c>
    </row>
    <row r="2172" spans="1:8">
      <c r="A2172">
        <v>1194</v>
      </c>
      <c r="B2172">
        <v>2.289247086247092</v>
      </c>
      <c r="C2172">
        <v>1.459393939393943</v>
      </c>
      <c r="D2172">
        <v>0</v>
      </c>
      <c r="E2172">
        <v>0</v>
      </c>
      <c r="F2172">
        <v>1.874320512820518</v>
      </c>
      <c r="G2172">
        <v>0.7</v>
      </c>
      <c r="H2172">
        <v>95.5154784576537</v>
      </c>
    </row>
    <row r="2173" spans="1:8">
      <c r="A2173">
        <v>1194.5</v>
      </c>
      <c r="B2173">
        <v>2.276930069930076</v>
      </c>
      <c r="C2173">
        <v>1.449454545454549</v>
      </c>
      <c r="D2173">
        <v>0</v>
      </c>
      <c r="E2173">
        <v>0</v>
      </c>
      <c r="F2173">
        <v>1.863192307692313</v>
      </c>
      <c r="G2173">
        <v>0.7</v>
      </c>
      <c r="H2173">
        <v>95.54662439782464</v>
      </c>
    </row>
    <row r="2174" spans="1:8">
      <c r="A2174">
        <v>1195</v>
      </c>
      <c r="B2174">
        <v>2.269808857808864</v>
      </c>
      <c r="C2174">
        <v>1.442587412587417</v>
      </c>
      <c r="D2174">
        <v>0</v>
      </c>
      <c r="E2174">
        <v>0</v>
      </c>
      <c r="F2174">
        <v>1.85619813519814</v>
      </c>
      <c r="G2174">
        <v>0.7</v>
      </c>
      <c r="H2174">
        <v>95.57761931818207</v>
      </c>
    </row>
    <row r="2175" spans="1:8">
      <c r="A2175">
        <v>1195.5</v>
      </c>
      <c r="B2175">
        <v>2.270769230769237</v>
      </c>
      <c r="C2175">
        <v>1.43889743589744</v>
      </c>
      <c r="D2175">
        <v>0</v>
      </c>
      <c r="E2175">
        <v>0</v>
      </c>
      <c r="F2175">
        <v>1.854833333333338</v>
      </c>
      <c r="G2175">
        <v>0.7</v>
      </c>
      <c r="H2175">
        <v>95.60854458041983</v>
      </c>
    </row>
    <row r="2176" spans="1:8">
      <c r="A2176">
        <v>1196</v>
      </c>
      <c r="B2176">
        <v>2.278438228438234</v>
      </c>
      <c r="C2176">
        <v>1.439419580419584</v>
      </c>
      <c r="D2176">
        <v>0</v>
      </c>
      <c r="E2176">
        <v>0</v>
      </c>
      <c r="F2176">
        <v>1.858928904428909</v>
      </c>
      <c r="G2176">
        <v>0.7</v>
      </c>
      <c r="H2176">
        <v>95.63949259906785</v>
      </c>
    </row>
    <row r="2177" spans="1:8">
      <c r="A2177">
        <v>1196.5</v>
      </c>
      <c r="B2177">
        <v>2.295389277389283</v>
      </c>
      <c r="C2177">
        <v>1.445708624708629</v>
      </c>
      <c r="D2177">
        <v>0</v>
      </c>
      <c r="E2177">
        <v>0</v>
      </c>
      <c r="F2177">
        <v>1.870548951048956</v>
      </c>
      <c r="G2177">
        <v>0.7</v>
      </c>
      <c r="H2177">
        <v>95.67057158119682</v>
      </c>
    </row>
    <row r="2178" spans="1:8">
      <c r="A2178">
        <v>1197</v>
      </c>
      <c r="B2178">
        <v>2.316923076923083</v>
      </c>
      <c r="C2178">
        <v>1.457785547785552</v>
      </c>
      <c r="D2178">
        <v>0</v>
      </c>
      <c r="E2178">
        <v>0</v>
      </c>
      <c r="F2178">
        <v>1.887354312354317</v>
      </c>
      <c r="G2178">
        <v>0.7</v>
      </c>
      <c r="H2178">
        <v>95.70188744172519</v>
      </c>
    </row>
    <row r="2179" spans="1:8">
      <c r="A2179">
        <v>1197.5</v>
      </c>
      <c r="B2179">
        <v>2.33800932400933</v>
      </c>
      <c r="C2179">
        <v>1.471979020979025</v>
      </c>
      <c r="D2179">
        <v>0</v>
      </c>
      <c r="E2179">
        <v>0</v>
      </c>
      <c r="F2179">
        <v>1.904994172494177</v>
      </c>
      <c r="G2179">
        <v>0.7</v>
      </c>
      <c r="H2179">
        <v>95.7334903457656</v>
      </c>
    </row>
    <row r="2180" spans="1:8">
      <c r="A2180">
        <v>1198</v>
      </c>
      <c r="B2180">
        <v>2.356317016317023</v>
      </c>
      <c r="C2180">
        <v>1.485305361305365</v>
      </c>
      <c r="D2180">
        <v>0</v>
      </c>
      <c r="E2180">
        <v>0</v>
      </c>
      <c r="F2180">
        <v>1.920811188811194</v>
      </c>
      <c r="G2180">
        <v>0.7</v>
      </c>
      <c r="H2180">
        <v>95.7653720571098</v>
      </c>
    </row>
    <row r="2181" spans="1:8">
      <c r="A2181">
        <v>1198.5</v>
      </c>
      <c r="B2181">
        <v>2.369233100233107</v>
      </c>
      <c r="C2181">
        <v>1.495902097902102</v>
      </c>
      <c r="D2181">
        <v>0</v>
      </c>
      <c r="E2181">
        <v>0</v>
      </c>
      <c r="F2181">
        <v>1.932567599067604</v>
      </c>
      <c r="G2181">
        <v>0.7</v>
      </c>
      <c r="H2181">
        <v>95.79748354700881</v>
      </c>
    </row>
    <row r="2182" spans="1:8">
      <c r="A2182">
        <v>1199</v>
      </c>
      <c r="B2182">
        <v>2.377027972027978</v>
      </c>
      <c r="C2182">
        <v>1.502832167832172</v>
      </c>
      <c r="D2182">
        <v>0</v>
      </c>
      <c r="E2182">
        <v>0</v>
      </c>
      <c r="F2182">
        <v>1.939930069930075</v>
      </c>
      <c r="G2182">
        <v>0.7</v>
      </c>
      <c r="H2182">
        <v>95.82975436091712</v>
      </c>
    </row>
    <row r="2183" spans="1:8">
      <c r="A2183">
        <v>1200</v>
      </c>
      <c r="B2183">
        <v>2.379109557109564</v>
      </c>
      <c r="C2183">
        <v>1.506981351981356</v>
      </c>
      <c r="D2183">
        <v>0</v>
      </c>
      <c r="E2183">
        <v>0</v>
      </c>
      <c r="F2183">
        <v>1.94304545454546</v>
      </c>
      <c r="G2183">
        <v>0.7</v>
      </c>
      <c r="H2183">
        <v>95.89447061965838</v>
      </c>
    </row>
    <row r="2184" spans="1:8">
      <c r="A2184">
        <v>1200.5</v>
      </c>
      <c r="B2184">
        <v>2.374634032634039</v>
      </c>
      <c r="C2184">
        <v>1.508104895104899</v>
      </c>
      <c r="D2184">
        <v>0</v>
      </c>
      <c r="E2184">
        <v>0</v>
      </c>
      <c r="F2184">
        <v>1.941369463869469</v>
      </c>
      <c r="G2184">
        <v>0.696250187</v>
      </c>
      <c r="H2184">
        <v>95.9268407439785</v>
      </c>
    </row>
    <row r="2185" spans="1:8">
      <c r="A2185">
        <v>1201</v>
      </c>
      <c r="B2185">
        <v>2.367545454545461</v>
      </c>
      <c r="C2185">
        <v>1.504864801864806</v>
      </c>
      <c r="D2185">
        <v>0</v>
      </c>
      <c r="E2185">
        <v>0</v>
      </c>
      <c r="F2185">
        <v>1.936205128205133</v>
      </c>
      <c r="G2185">
        <v>0.6925003749999999</v>
      </c>
      <c r="H2185">
        <v>95.95915386557911</v>
      </c>
    </row>
    <row r="2186" spans="1:8">
      <c r="A2186">
        <v>1201.5</v>
      </c>
      <c r="B2186">
        <v>2.357414918414924</v>
      </c>
      <c r="C2186">
        <v>1.499575757575761</v>
      </c>
      <c r="D2186">
        <v>0</v>
      </c>
      <c r="E2186">
        <v>0</v>
      </c>
      <c r="F2186">
        <v>1.928495337995343</v>
      </c>
      <c r="G2186">
        <v>0.688750562</v>
      </c>
      <c r="H2186">
        <v>95.99135970279745</v>
      </c>
    </row>
    <row r="2187" spans="1:8">
      <c r="A2187">
        <v>1202</v>
      </c>
      <c r="B2187">
        <v>2.347470862470868</v>
      </c>
      <c r="C2187">
        <v>1.494076923076927</v>
      </c>
      <c r="D2187">
        <v>0</v>
      </c>
      <c r="E2187">
        <v>0</v>
      </c>
      <c r="F2187">
        <v>1.920773892773898</v>
      </c>
      <c r="G2187">
        <v>0.68500075</v>
      </c>
      <c r="H2187">
        <v>96.02343694638721</v>
      </c>
    </row>
    <row r="2188" spans="1:8">
      <c r="A2188">
        <v>1202.5</v>
      </c>
      <c r="B2188">
        <v>2.337282051282058</v>
      </c>
      <c r="C2188">
        <v>1.488188811188815</v>
      </c>
      <c r="D2188">
        <v>0</v>
      </c>
      <c r="E2188">
        <v>0</v>
      </c>
      <c r="F2188">
        <v>1.912735431235436</v>
      </c>
      <c r="G2188">
        <v>0.6812509369999999</v>
      </c>
      <c r="H2188">
        <v>96.05538285742062</v>
      </c>
    </row>
    <row r="2189" spans="1:8">
      <c r="A2189">
        <v>1203</v>
      </c>
      <c r="B2189">
        <v>2.327927738927745</v>
      </c>
      <c r="C2189">
        <v>1.481769230769235</v>
      </c>
      <c r="D2189">
        <v>0</v>
      </c>
      <c r="E2189">
        <v>0</v>
      </c>
      <c r="F2189">
        <v>1.90484848484849</v>
      </c>
      <c r="G2189">
        <v>0.677501125</v>
      </c>
      <c r="H2189">
        <v>96.08719605672131</v>
      </c>
    </row>
    <row r="2190" spans="1:8">
      <c r="A2190">
        <v>1203.5</v>
      </c>
      <c r="B2190">
        <v>2.324347319347325</v>
      </c>
      <c r="C2190">
        <v>1.477300699300703</v>
      </c>
      <c r="D2190">
        <v>0</v>
      </c>
      <c r="E2190">
        <v>0</v>
      </c>
      <c r="F2190">
        <v>1.900824009324014</v>
      </c>
      <c r="G2190">
        <v>0.673751312</v>
      </c>
      <c r="H2190">
        <v>96.11890999417275</v>
      </c>
    </row>
    <row r="2191" spans="1:8">
      <c r="A2191">
        <v>1204</v>
      </c>
      <c r="B2191">
        <v>2.326727272727279</v>
      </c>
      <c r="C2191">
        <v>1.476030303030307</v>
      </c>
      <c r="D2191">
        <v>0</v>
      </c>
      <c r="E2191">
        <v>0</v>
      </c>
      <c r="F2191">
        <v>1.901378787878793</v>
      </c>
      <c r="G2191">
        <v>0.6700015</v>
      </c>
      <c r="H2191">
        <v>96.15059501748277</v>
      </c>
    </row>
    <row r="2192" spans="1:8">
      <c r="A2192">
        <v>1204.5</v>
      </c>
      <c r="B2192">
        <v>2.334559440559447</v>
      </c>
      <c r="C2192">
        <v>1.478946386946391</v>
      </c>
      <c r="D2192">
        <v>0</v>
      </c>
      <c r="E2192">
        <v>0</v>
      </c>
      <c r="F2192">
        <v>1.906752913752919</v>
      </c>
      <c r="G2192">
        <v>0.666251687</v>
      </c>
      <c r="H2192">
        <v>96.18232944832971</v>
      </c>
    </row>
    <row r="2193" spans="1:8">
      <c r="A2193">
        <v>1205</v>
      </c>
      <c r="B2193">
        <v>2.347687645687652</v>
      </c>
      <c r="C2193">
        <v>1.486207459207463</v>
      </c>
      <c r="D2193">
        <v>0</v>
      </c>
      <c r="E2193">
        <v>0</v>
      </c>
      <c r="F2193">
        <v>1.916947552447558</v>
      </c>
      <c r="G2193">
        <v>0.662501875</v>
      </c>
      <c r="H2193">
        <v>96.21419361888138</v>
      </c>
    </row>
    <row r="2194" spans="1:8">
      <c r="A2194">
        <v>1206</v>
      </c>
      <c r="B2194">
        <v>2.365913752913759</v>
      </c>
      <c r="C2194">
        <v>1.49650116550117</v>
      </c>
      <c r="D2194">
        <v>0</v>
      </c>
      <c r="E2194">
        <v>0</v>
      </c>
      <c r="F2194">
        <v>1.931207459207464</v>
      </c>
      <c r="G2194">
        <v>0.65500225</v>
      </c>
      <c r="H2194">
        <v>96.27832953574229</v>
      </c>
    </row>
    <row r="2195" spans="1:8">
      <c r="A2195">
        <v>1206.5</v>
      </c>
      <c r="B2195">
        <v>2.387815850815858</v>
      </c>
      <c r="C2195">
        <v>1.508258741258745</v>
      </c>
      <c r="D2195">
        <v>0</v>
      </c>
      <c r="E2195">
        <v>0</v>
      </c>
      <c r="F2195">
        <v>1.948037296037302</v>
      </c>
      <c r="G2195">
        <v>0.651252437</v>
      </c>
      <c r="H2195">
        <v>96.31065657536934</v>
      </c>
    </row>
    <row r="2196" spans="1:8">
      <c r="A2196">
        <v>1207</v>
      </c>
      <c r="B2196">
        <v>2.414023310023317</v>
      </c>
      <c r="C2196">
        <v>1.523398601398605</v>
      </c>
      <c r="D2196">
        <v>0</v>
      </c>
      <c r="E2196">
        <v>0</v>
      </c>
      <c r="F2196">
        <v>1.968710955710961</v>
      </c>
      <c r="G2196">
        <v>0.647502625</v>
      </c>
      <c r="H2196">
        <v>96.3432961441339</v>
      </c>
    </row>
    <row r="2197" spans="1:8">
      <c r="A2197">
        <v>1207.5</v>
      </c>
      <c r="B2197">
        <v>2.440808857808864</v>
      </c>
      <c r="C2197">
        <v>1.541044289044293</v>
      </c>
      <c r="D2197">
        <v>0</v>
      </c>
      <c r="E2197">
        <v>0</v>
      </c>
      <c r="F2197">
        <v>1.990926573426579</v>
      </c>
      <c r="G2197">
        <v>0.643752812</v>
      </c>
      <c r="H2197">
        <v>96.37629312354338</v>
      </c>
    </row>
    <row r="2198" spans="1:8">
      <c r="A2198">
        <v>1208</v>
      </c>
      <c r="B2198">
        <v>2.464568764568771</v>
      </c>
      <c r="C2198">
        <v>1.557773892773897</v>
      </c>
      <c r="D2198">
        <v>0</v>
      </c>
      <c r="E2198">
        <v>0</v>
      </c>
      <c r="F2198">
        <v>2.011171328671334</v>
      </c>
      <c r="G2198">
        <v>0.640003</v>
      </c>
      <c r="H2198">
        <v>96.4096439393942</v>
      </c>
    </row>
    <row r="2199" spans="1:8">
      <c r="A2199">
        <v>1208.5</v>
      </c>
      <c r="B2199">
        <v>2.484375291375298</v>
      </c>
      <c r="C2199">
        <v>1.573228438228442</v>
      </c>
      <c r="D2199">
        <v>0</v>
      </c>
      <c r="E2199">
        <v>0</v>
      </c>
      <c r="F2199">
        <v>2.02880186480187</v>
      </c>
      <c r="G2199">
        <v>0.636253187</v>
      </c>
      <c r="H2199">
        <v>96.44331038267313</v>
      </c>
    </row>
    <row r="2200" spans="1:8">
      <c r="A2200">
        <v>1209</v>
      </c>
      <c r="B2200">
        <v>2.499641025641032</v>
      </c>
      <c r="C2200">
        <v>1.585505827505832</v>
      </c>
      <c r="D2200">
        <v>0</v>
      </c>
      <c r="E2200">
        <v>0</v>
      </c>
      <c r="F2200">
        <v>2.042573426573432</v>
      </c>
      <c r="G2200">
        <v>0.632503375</v>
      </c>
      <c r="H2200">
        <v>96.47723851010126</v>
      </c>
    </row>
    <row r="2201" spans="1:8">
      <c r="A2201">
        <v>1209.5</v>
      </c>
      <c r="B2201">
        <v>2.509631701631708</v>
      </c>
      <c r="C2201">
        <v>1.594864801864806</v>
      </c>
      <c r="D2201">
        <v>0</v>
      </c>
      <c r="E2201">
        <v>0</v>
      </c>
      <c r="F2201">
        <v>2.052248251748257</v>
      </c>
      <c r="G2201">
        <v>0.628753562</v>
      </c>
      <c r="H2201">
        <v>96.51136202408728</v>
      </c>
    </row>
    <row r="2202" spans="1:8">
      <c r="A2202">
        <v>1210</v>
      </c>
      <c r="B2202">
        <v>2.514806526806533</v>
      </c>
      <c r="C2202">
        <v>1.601445221445226</v>
      </c>
      <c r="D2202">
        <v>0</v>
      </c>
      <c r="E2202">
        <v>0</v>
      </c>
      <c r="F2202">
        <v>2.05812587412588</v>
      </c>
      <c r="G2202">
        <v>0.62500375</v>
      </c>
      <c r="H2202">
        <v>96.5456151418029</v>
      </c>
    </row>
    <row r="2203" spans="1:8">
      <c r="A2203">
        <v>1211</v>
      </c>
      <c r="B2203">
        <v>2.518808857808864</v>
      </c>
      <c r="C2203">
        <v>1.605808857808862</v>
      </c>
      <c r="D2203">
        <v>0</v>
      </c>
      <c r="E2203">
        <v>0</v>
      </c>
      <c r="F2203">
        <v>2.062308857808863</v>
      </c>
      <c r="G2203">
        <v>0.617504125</v>
      </c>
      <c r="H2203">
        <v>96.6142890540018</v>
      </c>
    </row>
    <row r="2204" spans="1:8">
      <c r="A2204">
        <v>1211.5</v>
      </c>
      <c r="B2204">
        <v>2.520158508158515</v>
      </c>
      <c r="C2204">
        <v>1.607557109557114</v>
      </c>
      <c r="D2204">
        <v>0</v>
      </c>
      <c r="E2204">
        <v>0</v>
      </c>
      <c r="F2204">
        <v>2.063857808857814</v>
      </c>
      <c r="G2204">
        <v>0.613754312</v>
      </c>
      <c r="H2204">
        <v>96.64867377622404</v>
      </c>
    </row>
    <row r="2205" spans="1:8">
      <c r="A2205">
        <v>1212</v>
      </c>
      <c r="B2205">
        <v>2.520762237762244</v>
      </c>
      <c r="C2205">
        <v>1.607755244755249</v>
      </c>
      <c r="D2205">
        <v>0</v>
      </c>
      <c r="E2205">
        <v>0</v>
      </c>
      <c r="F2205">
        <v>2.064258741258747</v>
      </c>
      <c r="G2205">
        <v>0.6100044999999999</v>
      </c>
      <c r="H2205">
        <v>96.683074747475</v>
      </c>
    </row>
    <row r="2206" spans="1:8">
      <c r="A2206">
        <v>1212.5</v>
      </c>
      <c r="B2206">
        <v>2.519051282051289</v>
      </c>
      <c r="C2206">
        <v>1.606983682983687</v>
      </c>
      <c r="D2206">
        <v>0</v>
      </c>
      <c r="E2206">
        <v>0</v>
      </c>
      <c r="F2206">
        <v>2.063017482517488</v>
      </c>
      <c r="G2206">
        <v>0.606254687</v>
      </c>
      <c r="H2206">
        <v>96.71746871600648</v>
      </c>
    </row>
    <row r="2207" spans="1:8">
      <c r="A2207">
        <v>1213</v>
      </c>
      <c r="B2207">
        <v>2.514382284382291</v>
      </c>
      <c r="C2207">
        <v>1.604638694638699</v>
      </c>
      <c r="D2207">
        <v>0</v>
      </c>
      <c r="E2207">
        <v>0</v>
      </c>
      <c r="F2207">
        <v>2.059510489510495</v>
      </c>
      <c r="G2207">
        <v>0.6025048750000001</v>
      </c>
      <c r="H2207">
        <v>96.75182311577336</v>
      </c>
    </row>
    <row r="2208" spans="1:8">
      <c r="A2208">
        <v>1213.5</v>
      </c>
      <c r="B2208">
        <v>2.506132867132874</v>
      </c>
      <c r="C2208">
        <v>1.600116550116554</v>
      </c>
      <c r="D2208">
        <v>0</v>
      </c>
      <c r="E2208">
        <v>0</v>
      </c>
      <c r="F2208">
        <v>2.053124708624714</v>
      </c>
      <c r="G2208">
        <v>0.5987550619999999</v>
      </c>
      <c r="H2208">
        <v>96.78609507575784</v>
      </c>
    </row>
    <row r="2209" spans="1:8">
      <c r="A2209">
        <v>1214</v>
      </c>
      <c r="B2209">
        <v>2.496678321678329</v>
      </c>
      <c r="C2209">
        <v>1.594128205128209</v>
      </c>
      <c r="D2209">
        <v>0</v>
      </c>
      <c r="E2209">
        <v>0</v>
      </c>
      <c r="F2209">
        <v>2.045403263403269</v>
      </c>
      <c r="G2209">
        <v>0.59500525</v>
      </c>
      <c r="H2209">
        <v>96.82024947552472</v>
      </c>
    </row>
    <row r="2210" spans="1:8">
      <c r="A2210">
        <v>1214.5</v>
      </c>
      <c r="B2210">
        <v>2.484596736596743</v>
      </c>
      <c r="C2210">
        <v>1.585899766899771</v>
      </c>
      <c r="D2210">
        <v>0</v>
      </c>
      <c r="E2210">
        <v>0</v>
      </c>
      <c r="F2210">
        <v>2.035248251748257</v>
      </c>
      <c r="G2210">
        <v>0.5912554370000001</v>
      </c>
      <c r="H2210">
        <v>96.85425490481767</v>
      </c>
    </row>
    <row r="2211" spans="1:8">
      <c r="A2211">
        <v>1215</v>
      </c>
      <c r="B2211">
        <v>2.47086713286714</v>
      </c>
      <c r="C2211">
        <v>1.577235431235436</v>
      </c>
      <c r="D2211">
        <v>0</v>
      </c>
      <c r="E2211">
        <v>0</v>
      </c>
      <c r="F2211">
        <v>2.024051282051288</v>
      </c>
      <c r="G2211">
        <v>0.587505625</v>
      </c>
      <c r="H2211">
        <v>96.88808240093266</v>
      </c>
    </row>
    <row r="2212" spans="1:8">
      <c r="A2212">
        <v>1215.5</v>
      </c>
      <c r="B2212">
        <v>2.456829836829844</v>
      </c>
      <c r="C2212">
        <v>1.568284382284387</v>
      </c>
      <c r="D2212">
        <v>0</v>
      </c>
      <c r="E2212">
        <v>0</v>
      </c>
      <c r="F2212">
        <v>2.012557109557115</v>
      </c>
      <c r="G2212">
        <v>0.583755812</v>
      </c>
      <c r="H2212">
        <v>96.92172080419604</v>
      </c>
    </row>
    <row r="2213" spans="1:8">
      <c r="A2213">
        <v>1216</v>
      </c>
      <c r="B2213">
        <v>2.440328671328678</v>
      </c>
      <c r="C2213">
        <v>1.559163170163175</v>
      </c>
      <c r="D2213">
        <v>0</v>
      </c>
      <c r="E2213">
        <v>0</v>
      </c>
      <c r="F2213">
        <v>1.999745920745926</v>
      </c>
      <c r="G2213">
        <v>0.580006</v>
      </c>
      <c r="H2213">
        <v>96.95515666278192</v>
      </c>
    </row>
    <row r="2214" spans="1:8">
      <c r="A2214">
        <v>1217</v>
      </c>
      <c r="B2214">
        <v>2.421097902097908</v>
      </c>
      <c r="C2214">
        <v>1.548610722610727</v>
      </c>
      <c r="D2214">
        <v>0</v>
      </c>
      <c r="E2214">
        <v>0</v>
      </c>
      <c r="F2214">
        <v>1.984854312354318</v>
      </c>
      <c r="G2214">
        <v>0.572506375</v>
      </c>
      <c r="H2214">
        <v>97.02156666666693</v>
      </c>
    </row>
    <row r="2215" spans="1:8">
      <c r="A2215">
        <v>1217.5</v>
      </c>
      <c r="B2215">
        <v>2.403268065268072</v>
      </c>
      <c r="C2215">
        <v>1.537254079254083</v>
      </c>
      <c r="D2215">
        <v>0</v>
      </c>
      <c r="E2215">
        <v>0</v>
      </c>
      <c r="F2215">
        <v>1.970261072261077</v>
      </c>
      <c r="G2215">
        <v>0.568756562</v>
      </c>
      <c r="H2215">
        <v>97.05452596153873</v>
      </c>
    </row>
    <row r="2216" spans="1:8">
      <c r="A2216">
        <v>1218</v>
      </c>
      <c r="B2216">
        <v>2.382351981351988</v>
      </c>
      <c r="C2216">
        <v>1.524368298368302</v>
      </c>
      <c r="D2216">
        <v>0</v>
      </c>
      <c r="E2216">
        <v>0</v>
      </c>
      <c r="F2216">
        <v>1.953360139860145</v>
      </c>
      <c r="G2216">
        <v>0.56500675</v>
      </c>
      <c r="H2216">
        <v>97.08722280497308</v>
      </c>
    </row>
    <row r="2217" spans="1:8">
      <c r="A2217">
        <v>1218.5</v>
      </c>
      <c r="B2217">
        <v>2.364205128205135</v>
      </c>
      <c r="C2217">
        <v>1.511004662004666</v>
      </c>
      <c r="D2217">
        <v>0</v>
      </c>
      <c r="E2217">
        <v>0</v>
      </c>
      <c r="F2217">
        <v>1.9376048951049</v>
      </c>
      <c r="G2217">
        <v>0.561256937</v>
      </c>
      <c r="H2217">
        <v>97.11964751359777</v>
      </c>
    </row>
    <row r="2218" spans="1:8">
      <c r="A2218">
        <v>1219</v>
      </c>
      <c r="B2218">
        <v>2.349797202797209</v>
      </c>
      <c r="C2218">
        <v>1.498627039627044</v>
      </c>
      <c r="D2218">
        <v>0</v>
      </c>
      <c r="E2218">
        <v>0</v>
      </c>
      <c r="F2218">
        <v>1.924212121212126</v>
      </c>
      <c r="G2218">
        <v>0.557507125</v>
      </c>
      <c r="H2218">
        <v>97.15182932206707</v>
      </c>
    </row>
    <row r="2219" spans="1:8">
      <c r="A2219">
        <v>1219.5</v>
      </c>
      <c r="B2219">
        <v>2.34075291375292</v>
      </c>
      <c r="C2219">
        <v>1.488976689976694</v>
      </c>
      <c r="D2219">
        <v>0</v>
      </c>
      <c r="E2219">
        <v>0</v>
      </c>
      <c r="F2219">
        <v>1.914864801864807</v>
      </c>
      <c r="G2219">
        <v>0.553757312</v>
      </c>
      <c r="H2219">
        <v>97.18382162975938</v>
      </c>
    </row>
    <row r="2220" spans="1:8">
      <c r="A2220">
        <v>1220</v>
      </c>
      <c r="B2220">
        <v>2.33763636363637</v>
      </c>
      <c r="C2220">
        <v>1.482937062937067</v>
      </c>
      <c r="D2220">
        <v>0</v>
      </c>
      <c r="E2220">
        <v>0</v>
      </c>
      <c r="F2220">
        <v>1.910286713286718</v>
      </c>
      <c r="G2220">
        <v>0.5500075</v>
      </c>
      <c r="H2220">
        <v>97.21569789238565</v>
      </c>
    </row>
    <row r="2221" spans="1:8">
      <c r="A2221">
        <v>1220.5</v>
      </c>
      <c r="B2221">
        <v>2.341897435897442</v>
      </c>
      <c r="C2221">
        <v>1.481529137529142</v>
      </c>
      <c r="D2221">
        <v>0</v>
      </c>
      <c r="E2221">
        <v>0</v>
      </c>
      <c r="F2221">
        <v>1.911713286713292</v>
      </c>
      <c r="G2221">
        <v>0.546257687</v>
      </c>
      <c r="H2221">
        <v>97.24754789238565</v>
      </c>
    </row>
    <row r="2222" spans="1:8">
      <c r="A2222">
        <v>1221</v>
      </c>
      <c r="B2222">
        <v>2.34968298368299</v>
      </c>
      <c r="C2222">
        <v>1.48378088578089</v>
      </c>
      <c r="D2222">
        <v>0</v>
      </c>
      <c r="E2222">
        <v>0</v>
      </c>
      <c r="F2222">
        <v>1.91673193473194</v>
      </c>
      <c r="G2222">
        <v>0.542507875</v>
      </c>
      <c r="H2222">
        <v>97.27945160256436</v>
      </c>
    </row>
    <row r="2223" spans="1:8">
      <c r="A2223">
        <v>1221.5</v>
      </c>
      <c r="B2223">
        <v>2.358596736596743</v>
      </c>
      <c r="C2223">
        <v>1.489857808857813</v>
      </c>
      <c r="D2223">
        <v>0</v>
      </c>
      <c r="E2223">
        <v>0</v>
      </c>
      <c r="F2223">
        <v>1.924227272727278</v>
      </c>
      <c r="G2223">
        <v>0.538758062</v>
      </c>
      <c r="H2223">
        <v>97.31145959595985</v>
      </c>
    </row>
    <row r="2224" spans="1:8">
      <c r="A2224">
        <v>1222</v>
      </c>
      <c r="B2224">
        <v>2.368580419580426</v>
      </c>
      <c r="C2224">
        <v>1.497258741258745</v>
      </c>
      <c r="D2224">
        <v>0</v>
      </c>
      <c r="E2224">
        <v>0</v>
      </c>
      <c r="F2224">
        <v>1.932919580419586</v>
      </c>
      <c r="G2224">
        <v>0.53500825</v>
      </c>
      <c r="H2224">
        <v>97.34360248640274</v>
      </c>
    </row>
    <row r="2225" spans="1:8">
      <c r="A2225">
        <v>1223</v>
      </c>
      <c r="B2225">
        <v>2.37772960372961</v>
      </c>
      <c r="C2225">
        <v>1.505186480186484</v>
      </c>
      <c r="D2225">
        <v>0</v>
      </c>
      <c r="E2225">
        <v>0</v>
      </c>
      <c r="F2225">
        <v>1.941458041958047</v>
      </c>
      <c r="G2225">
        <v>0.527508625</v>
      </c>
      <c r="H2225">
        <v>97.4081754467757</v>
      </c>
    </row>
    <row r="2226" spans="1:8">
      <c r="A2226">
        <v>1223.5</v>
      </c>
      <c r="B2226">
        <v>2.381167832167839</v>
      </c>
      <c r="C2226">
        <v>1.511431235431239</v>
      </c>
      <c r="D2226">
        <v>0</v>
      </c>
      <c r="E2226">
        <v>0</v>
      </c>
      <c r="F2226">
        <v>1.946299533799539</v>
      </c>
      <c r="G2226">
        <v>0.523758812</v>
      </c>
      <c r="H2226">
        <v>97.44057342657369</v>
      </c>
    </row>
    <row r="2227" spans="1:8">
      <c r="A2227">
        <v>1224</v>
      </c>
      <c r="B2227">
        <v>2.379668997669004</v>
      </c>
      <c r="C2227">
        <v>1.514662004662009</v>
      </c>
      <c r="D2227">
        <v>0</v>
      </c>
      <c r="E2227">
        <v>0</v>
      </c>
      <c r="F2227">
        <v>1.947165501165506</v>
      </c>
      <c r="G2227">
        <v>0.5200090000000001</v>
      </c>
      <c r="H2227">
        <v>97.47301896853172</v>
      </c>
    </row>
    <row r="2228" spans="1:8">
      <c r="A2228">
        <v>1224.5</v>
      </c>
      <c r="B2228">
        <v>2.374515151515157</v>
      </c>
      <c r="C2228">
        <v>1.513424242424246</v>
      </c>
      <c r="D2228">
        <v>0</v>
      </c>
      <c r="E2228">
        <v>0</v>
      </c>
      <c r="F2228">
        <v>1.943969696969702</v>
      </c>
      <c r="G2228">
        <v>0.516259187</v>
      </c>
      <c r="H2228">
        <v>97.50544509518286</v>
      </c>
    </row>
    <row r="2229" spans="1:8">
      <c r="A2229">
        <v>1225</v>
      </c>
      <c r="B2229">
        <v>2.365860139860146</v>
      </c>
      <c r="C2229">
        <v>1.509342657342661</v>
      </c>
      <c r="D2229">
        <v>0</v>
      </c>
      <c r="E2229">
        <v>0</v>
      </c>
      <c r="F2229">
        <v>1.937601398601404</v>
      </c>
      <c r="G2229">
        <v>0.512509375</v>
      </c>
      <c r="H2229">
        <v>97.53779152097928</v>
      </c>
    </row>
    <row r="2230" spans="1:8">
      <c r="A2230">
        <v>1225.5</v>
      </c>
      <c r="B2230">
        <v>2.356235431235437</v>
      </c>
      <c r="C2230">
        <v>1.502536130536134</v>
      </c>
      <c r="D2230">
        <v>0</v>
      </c>
      <c r="E2230">
        <v>0</v>
      </c>
      <c r="F2230">
        <v>1.929385780885786</v>
      </c>
      <c r="G2230">
        <v>0.5087595620000001</v>
      </c>
      <c r="H2230">
        <v>97.57001641414168</v>
      </c>
    </row>
    <row r="2231" spans="1:8">
      <c r="A2231">
        <v>1226</v>
      </c>
      <c r="B2231">
        <v>2.346421911421917</v>
      </c>
      <c r="C2231">
        <v>1.494741258741263</v>
      </c>
      <c r="D2231">
        <v>0</v>
      </c>
      <c r="E2231">
        <v>0</v>
      </c>
      <c r="F2231">
        <v>1.92058158508159</v>
      </c>
      <c r="G2231">
        <v>0.50500975</v>
      </c>
      <c r="H2231">
        <v>97.60209947552472</v>
      </c>
    </row>
    <row r="2232" spans="1:8">
      <c r="A2232">
        <v>1226.5</v>
      </c>
      <c r="B2232">
        <v>2.337023310023316</v>
      </c>
      <c r="C2232">
        <v>1.486599067599071</v>
      </c>
      <c r="D2232">
        <v>0</v>
      </c>
      <c r="E2232">
        <v>0</v>
      </c>
      <c r="F2232">
        <v>1.911811188811194</v>
      </c>
      <c r="G2232">
        <v>0.501259937</v>
      </c>
      <c r="H2232">
        <v>97.63403608197383</v>
      </c>
    </row>
    <row r="2233" spans="1:8">
      <c r="A2233">
        <v>1227</v>
      </c>
      <c r="B2233">
        <v>2.329067599067606</v>
      </c>
      <c r="C2233">
        <v>1.480333333333337</v>
      </c>
      <c r="D2233">
        <v>0</v>
      </c>
      <c r="E2233">
        <v>0</v>
      </c>
      <c r="F2233">
        <v>1.904700466200471</v>
      </c>
      <c r="G2233">
        <v>0.497510124</v>
      </c>
      <c r="H2233">
        <v>97.6658403457656</v>
      </c>
    </row>
    <row r="2234" spans="1:8">
      <c r="A2234">
        <v>1228</v>
      </c>
      <c r="B2234">
        <v>2.325491841491847</v>
      </c>
      <c r="C2234">
        <v>1.475195804195808</v>
      </c>
      <c r="D2234">
        <v>0</v>
      </c>
      <c r="E2234">
        <v>0</v>
      </c>
      <c r="F2234">
        <v>1.900343822843828</v>
      </c>
      <c r="G2234">
        <v>0.490010499</v>
      </c>
      <c r="H2234">
        <v>97.72925775058302</v>
      </c>
    </row>
    <row r="2235" spans="1:8">
      <c r="A2235">
        <v>1228.5</v>
      </c>
      <c r="B2235">
        <v>2.323039627039633</v>
      </c>
      <c r="C2235">
        <v>1.472930069930074</v>
      </c>
      <c r="D2235">
        <v>0</v>
      </c>
      <c r="E2235">
        <v>0</v>
      </c>
      <c r="F2235">
        <v>1.897984848484854</v>
      </c>
      <c r="G2235">
        <v>0.486260687</v>
      </c>
      <c r="H2235">
        <v>97.76091048951075</v>
      </c>
    </row>
    <row r="2236" spans="1:8">
      <c r="A2236">
        <v>1229</v>
      </c>
      <c r="B2236">
        <v>2.324244755244762</v>
      </c>
      <c r="C2236">
        <v>1.47234032634033</v>
      </c>
      <c r="D2236">
        <v>0</v>
      </c>
      <c r="E2236">
        <v>0</v>
      </c>
      <c r="F2236">
        <v>1.898292540792546</v>
      </c>
      <c r="G2236">
        <v>0.482510874</v>
      </c>
      <c r="H2236">
        <v>97.79254613442139</v>
      </c>
    </row>
    <row r="2237" spans="1:8">
      <c r="A2237">
        <v>1229.5</v>
      </c>
      <c r="B2237">
        <v>2.330501165501171</v>
      </c>
      <c r="C2237">
        <v>1.474400932400936</v>
      </c>
      <c r="D2237">
        <v>0</v>
      </c>
      <c r="E2237">
        <v>0</v>
      </c>
      <c r="F2237">
        <v>1.902451048951054</v>
      </c>
      <c r="G2237">
        <v>0.478761062</v>
      </c>
      <c r="H2237">
        <v>97.82421899766926</v>
      </c>
    </row>
    <row r="2238" spans="1:8">
      <c r="A2238">
        <v>1230</v>
      </c>
      <c r="B2238">
        <v>2.339829836829843</v>
      </c>
      <c r="C2238">
        <v>1.47855011655012</v>
      </c>
      <c r="D2238">
        <v>0</v>
      </c>
      <c r="E2238">
        <v>0</v>
      </c>
      <c r="F2238">
        <v>1.909189976689982</v>
      </c>
      <c r="G2238">
        <v>0.475011249</v>
      </c>
      <c r="H2238">
        <v>97.85598267288293</v>
      </c>
    </row>
    <row r="2239" spans="1:8">
      <c r="A2239">
        <v>1230.5</v>
      </c>
      <c r="B2239">
        <v>2.348438228438234</v>
      </c>
      <c r="C2239">
        <v>1.484736596736601</v>
      </c>
      <c r="D2239">
        <v>0</v>
      </c>
      <c r="E2239">
        <v>0</v>
      </c>
      <c r="F2239">
        <v>1.916587412587417</v>
      </c>
      <c r="G2239">
        <v>0.471261437</v>
      </c>
      <c r="H2239">
        <v>97.88786415112691</v>
      </c>
    </row>
    <row r="2240" spans="1:8">
      <c r="A2240">
        <v>1231</v>
      </c>
      <c r="B2240">
        <v>2.356750582750589</v>
      </c>
      <c r="C2240">
        <v>1.490310023310027</v>
      </c>
      <c r="D2240">
        <v>0</v>
      </c>
      <c r="E2240">
        <v>0</v>
      </c>
      <c r="F2240">
        <v>1.923530303030308</v>
      </c>
      <c r="G2240">
        <v>0.467511624</v>
      </c>
      <c r="H2240">
        <v>97.91986513209039</v>
      </c>
    </row>
    <row r="2241" spans="1:8">
      <c r="A2241">
        <v>1231.5</v>
      </c>
      <c r="B2241">
        <v>2.363386946386953</v>
      </c>
      <c r="C2241">
        <v>1.495365967365971</v>
      </c>
      <c r="D2241">
        <v>0</v>
      </c>
      <c r="E2241">
        <v>0</v>
      </c>
      <c r="F2241">
        <v>1.929376456876462</v>
      </c>
      <c r="G2241">
        <v>0.463761812</v>
      </c>
      <c r="H2241">
        <v>97.95197268842294</v>
      </c>
    </row>
    <row r="2242" spans="1:8">
      <c r="A2242">
        <v>1232</v>
      </c>
      <c r="B2242">
        <v>2.369144522144529</v>
      </c>
      <c r="C2242">
        <v>1.499170163170167</v>
      </c>
      <c r="D2242">
        <v>0</v>
      </c>
      <c r="E2242">
        <v>0</v>
      </c>
      <c r="F2242">
        <v>1.934157342657348</v>
      </c>
      <c r="G2242">
        <v>0.460011999</v>
      </c>
      <c r="H2242">
        <v>97.98416880341905</v>
      </c>
    </row>
    <row r="2243" spans="1:8">
      <c r="A2243">
        <v>1232.5</v>
      </c>
      <c r="B2243">
        <v>2.371575757575764</v>
      </c>
      <c r="C2243">
        <v>1.503125874125878</v>
      </c>
      <c r="D2243">
        <v>0</v>
      </c>
      <c r="E2243">
        <v>0</v>
      </c>
      <c r="F2243">
        <v>1.937350815850821</v>
      </c>
      <c r="G2243">
        <v>0.456262187</v>
      </c>
      <c r="H2243">
        <v>98.01643137140663</v>
      </c>
    </row>
    <row r="2244" spans="1:8">
      <c r="A2244">
        <v>1233</v>
      </c>
      <c r="B2244">
        <v>2.376020979020986</v>
      </c>
      <c r="C2244">
        <v>1.506655011655015</v>
      </c>
      <c r="D2244">
        <v>0</v>
      </c>
      <c r="E2244">
        <v>0</v>
      </c>
      <c r="F2244">
        <v>1.941337995338001</v>
      </c>
      <c r="G2244">
        <v>0.452512374</v>
      </c>
      <c r="H2244">
        <v>98.04875377816651</v>
      </c>
    </row>
    <row r="2245" spans="1:8">
      <c r="A2245">
        <v>1234</v>
      </c>
      <c r="B2245">
        <v>2.381268065268072</v>
      </c>
      <c r="C2245">
        <v>1.510606060606065</v>
      </c>
      <c r="D2245">
        <v>0</v>
      </c>
      <c r="E2245">
        <v>0</v>
      </c>
      <c r="F2245">
        <v>1.945937062937068</v>
      </c>
      <c r="G2245">
        <v>0.445012749</v>
      </c>
      <c r="H2245">
        <v>98.11354169580446</v>
      </c>
    </row>
    <row r="2246" spans="1:8">
      <c r="A2246">
        <v>1234.5</v>
      </c>
      <c r="B2246">
        <v>2.391002331002337</v>
      </c>
      <c r="C2246">
        <v>1.51599067599068</v>
      </c>
      <c r="D2246">
        <v>0</v>
      </c>
      <c r="E2246">
        <v>0</v>
      </c>
      <c r="F2246">
        <v>1.953496503496509</v>
      </c>
      <c r="G2246">
        <v>0.441262937</v>
      </c>
      <c r="H2246">
        <v>98.14603697552472</v>
      </c>
    </row>
    <row r="2247" spans="1:8">
      <c r="A2247">
        <v>1235</v>
      </c>
      <c r="B2247">
        <v>2.404601398601405</v>
      </c>
      <c r="C2247">
        <v>1.524151515151519</v>
      </c>
      <c r="D2247">
        <v>0</v>
      </c>
      <c r="E2247">
        <v>0</v>
      </c>
      <c r="F2247">
        <v>1.964376456876462</v>
      </c>
      <c r="G2247">
        <v>0.437513124</v>
      </c>
      <c r="H2247">
        <v>98.17868591686117</v>
      </c>
    </row>
    <row r="2248" spans="1:8">
      <c r="A2248">
        <v>1235.5</v>
      </c>
      <c r="B2248">
        <v>2.416913752913759</v>
      </c>
      <c r="C2248">
        <v>1.533135198135202</v>
      </c>
      <c r="D2248">
        <v>0</v>
      </c>
      <c r="E2248">
        <v>0</v>
      </c>
      <c r="F2248">
        <v>1.975024475524481</v>
      </c>
      <c r="G2248">
        <v>0.433763312</v>
      </c>
      <c r="H2248">
        <v>98.21151425796452</v>
      </c>
    </row>
    <row r="2249" spans="1:8">
      <c r="A2249">
        <v>1236</v>
      </c>
      <c r="B2249">
        <v>2.429151515151522</v>
      </c>
      <c r="C2249">
        <v>1.542289044289048</v>
      </c>
      <c r="D2249">
        <v>0</v>
      </c>
      <c r="E2249">
        <v>0</v>
      </c>
      <c r="F2249">
        <v>1.985720279720285</v>
      </c>
      <c r="G2249">
        <v>0.430013499</v>
      </c>
      <c r="H2249">
        <v>98.24452046425822</v>
      </c>
    </row>
    <row r="2250" spans="1:8">
      <c r="A2250">
        <v>1236.5</v>
      </c>
      <c r="B2250">
        <v>2.441652680652687</v>
      </c>
      <c r="C2250">
        <v>1.551027972027976</v>
      </c>
      <c r="D2250">
        <v>0</v>
      </c>
      <c r="E2250">
        <v>0</v>
      </c>
      <c r="F2250">
        <v>1.996340326340332</v>
      </c>
      <c r="G2250">
        <v>0.426263687</v>
      </c>
      <c r="H2250">
        <v>98.27770430264205</v>
      </c>
    </row>
    <row r="2251" spans="1:8">
      <c r="A2251">
        <v>1237</v>
      </c>
      <c r="B2251">
        <v>2.449871794871801</v>
      </c>
      <c r="C2251">
        <v>1.557997668997673</v>
      </c>
      <c r="D2251">
        <v>0</v>
      </c>
      <c r="E2251">
        <v>0</v>
      </c>
      <c r="F2251">
        <v>2.003934731934737</v>
      </c>
      <c r="G2251">
        <v>0.422513874</v>
      </c>
      <c r="H2251">
        <v>98.31103992812768</v>
      </c>
    </row>
    <row r="2252" spans="1:8">
      <c r="A2252">
        <v>1237.5</v>
      </c>
      <c r="B2252">
        <v>2.451447552447559</v>
      </c>
      <c r="C2252">
        <v>1.561937062937067</v>
      </c>
      <c r="D2252">
        <v>0</v>
      </c>
      <c r="E2252">
        <v>0</v>
      </c>
      <c r="F2252">
        <v>2.006692307692313</v>
      </c>
      <c r="G2252">
        <v>0.418764062</v>
      </c>
      <c r="H2252">
        <v>98.34446182012456</v>
      </c>
    </row>
    <row r="2253" spans="1:8">
      <c r="A2253">
        <v>1238</v>
      </c>
      <c r="B2253">
        <v>2.448065268065275</v>
      </c>
      <c r="C2253">
        <v>1.562424242424247</v>
      </c>
      <c r="D2253">
        <v>0</v>
      </c>
      <c r="E2253">
        <v>0</v>
      </c>
      <c r="F2253">
        <v>2.005244755244761</v>
      </c>
      <c r="G2253">
        <v>0.415014249</v>
      </c>
      <c r="H2253">
        <v>98.37789462898239</v>
      </c>
    </row>
    <row r="2254" spans="1:8">
      <c r="A2254">
        <v>1239</v>
      </c>
      <c r="B2254">
        <v>2.443167832167839</v>
      </c>
      <c r="C2254">
        <v>1.559825174825179</v>
      </c>
      <c r="D2254">
        <v>0</v>
      </c>
      <c r="E2254">
        <v>0</v>
      </c>
      <c r="F2254">
        <v>2.001496503496509</v>
      </c>
      <c r="G2254">
        <v>0.407514624</v>
      </c>
      <c r="H2254">
        <v>98.4446736499614</v>
      </c>
    </row>
    <row r="2255" spans="1:8">
      <c r="A2255">
        <v>1239.5</v>
      </c>
      <c r="B2255">
        <v>2.43928671328672</v>
      </c>
      <c r="C2255">
        <v>1.556496503496508</v>
      </c>
      <c r="D2255">
        <v>0</v>
      </c>
      <c r="E2255">
        <v>0</v>
      </c>
      <c r="F2255">
        <v>1.997891608391614</v>
      </c>
      <c r="G2255">
        <v>0.403764812</v>
      </c>
      <c r="H2255">
        <v>98.47800188422713</v>
      </c>
    </row>
    <row r="2256" spans="1:8">
      <c r="A2256">
        <v>1240</v>
      </c>
      <c r="B2256">
        <v>2.440815850815858</v>
      </c>
      <c r="C2256">
        <v>1.555580419580424</v>
      </c>
      <c r="D2256">
        <v>0</v>
      </c>
      <c r="E2256">
        <v>0</v>
      </c>
      <c r="F2256">
        <v>1.998198135198141</v>
      </c>
      <c r="G2256">
        <v>0.400014999</v>
      </c>
      <c r="H2256">
        <v>98.51130263209038</v>
      </c>
    </row>
    <row r="2257" spans="1:8">
      <c r="A2257">
        <v>1240.5</v>
      </c>
      <c r="B2257">
        <v>2.449037296037303</v>
      </c>
      <c r="C2257">
        <v>1.55801398601399</v>
      </c>
      <c r="D2257">
        <v>0</v>
      </c>
      <c r="E2257">
        <v>0</v>
      </c>
      <c r="F2257">
        <v>2.003525641025647</v>
      </c>
      <c r="G2257">
        <v>0.4</v>
      </c>
      <c r="H2257">
        <v>98.54465033022558</v>
      </c>
    </row>
    <row r="2258" spans="1:8">
      <c r="A2258">
        <v>1241</v>
      </c>
      <c r="B2258">
        <v>2.463540792540799</v>
      </c>
      <c r="C2258">
        <v>1.563550116550121</v>
      </c>
      <c r="D2258">
        <v>0</v>
      </c>
      <c r="E2258">
        <v>0</v>
      </c>
      <c r="F2258">
        <v>2.01354545454546</v>
      </c>
      <c r="G2258">
        <v>0.4</v>
      </c>
      <c r="H2258">
        <v>98.57812592268868</v>
      </c>
    </row>
    <row r="2259" spans="1:8">
      <c r="A2259">
        <v>1241.5</v>
      </c>
      <c r="B2259">
        <v>2.483582750582757</v>
      </c>
      <c r="C2259">
        <v>1.573699300699305</v>
      </c>
      <c r="D2259">
        <v>0</v>
      </c>
      <c r="E2259">
        <v>0</v>
      </c>
      <c r="F2259">
        <v>2.028641025641031</v>
      </c>
      <c r="G2259">
        <v>0.4</v>
      </c>
      <c r="H2259">
        <v>98.61181081002357</v>
      </c>
    </row>
    <row r="2260" spans="1:8">
      <c r="A2260">
        <v>1242</v>
      </c>
      <c r="B2260">
        <v>2.502389277389284</v>
      </c>
      <c r="C2260">
        <v>1.586568764568769</v>
      </c>
      <c r="D2260">
        <v>0</v>
      </c>
      <c r="E2260">
        <v>0</v>
      </c>
      <c r="F2260">
        <v>2.044479020979026</v>
      </c>
      <c r="G2260">
        <v>0.4</v>
      </c>
      <c r="H2260">
        <v>98.64575347707873</v>
      </c>
    </row>
    <row r="2261" spans="1:8">
      <c r="A2261">
        <v>1242.5</v>
      </c>
      <c r="B2261">
        <v>2.51635664335665</v>
      </c>
      <c r="C2261">
        <v>1.598000000000004</v>
      </c>
      <c r="D2261">
        <v>0</v>
      </c>
      <c r="E2261">
        <v>0</v>
      </c>
      <c r="F2261">
        <v>2.057178321678327</v>
      </c>
      <c r="G2261">
        <v>0.4</v>
      </c>
      <c r="H2261">
        <v>98.67993395493421</v>
      </c>
    </row>
    <row r="2262" spans="1:8">
      <c r="A2262">
        <v>1243</v>
      </c>
      <c r="B2262">
        <v>2.523512820512827</v>
      </c>
      <c r="C2262">
        <v>1.605815850815855</v>
      </c>
      <c r="D2262">
        <v>0</v>
      </c>
      <c r="E2262">
        <v>0</v>
      </c>
      <c r="F2262">
        <v>2.064664335664341</v>
      </c>
      <c r="G2262">
        <v>0.4</v>
      </c>
      <c r="H2262">
        <v>98.71428264374541</v>
      </c>
    </row>
    <row r="2263" spans="1:8">
      <c r="A2263">
        <v>1243.5</v>
      </c>
      <c r="B2263">
        <v>2.522599067599074</v>
      </c>
      <c r="C2263">
        <v>1.607568764568769</v>
      </c>
      <c r="D2263">
        <v>0</v>
      </c>
      <c r="E2263">
        <v>0</v>
      </c>
      <c r="F2263">
        <v>2.065083916083922</v>
      </c>
      <c r="G2263">
        <v>0.4</v>
      </c>
      <c r="H2263">
        <v>98.74869721250997</v>
      </c>
    </row>
    <row r="2264" spans="1:8">
      <c r="A2264">
        <v>1244</v>
      </c>
      <c r="B2264">
        <v>2.515461538461545</v>
      </c>
      <c r="C2264">
        <v>1.605372960372965</v>
      </c>
      <c r="D2264">
        <v>0</v>
      </c>
      <c r="E2264">
        <v>0</v>
      </c>
      <c r="F2264">
        <v>2.060417249417255</v>
      </c>
      <c r="G2264">
        <v>0.4</v>
      </c>
      <c r="H2264">
        <v>98.78307638888914</v>
      </c>
    </row>
    <row r="2265" spans="1:8">
      <c r="A2265">
        <v>1245</v>
      </c>
      <c r="B2265">
        <v>2.504738927738934</v>
      </c>
      <c r="C2265">
        <v>1.601088578088582</v>
      </c>
      <c r="D2265">
        <v>0</v>
      </c>
      <c r="E2265">
        <v>0</v>
      </c>
      <c r="F2265">
        <v>2.052913752913758</v>
      </c>
      <c r="G2265">
        <v>0.4</v>
      </c>
      <c r="H2265">
        <v>98.85163190559466</v>
      </c>
    </row>
    <row r="2266" spans="1:8">
      <c r="A2266">
        <v>1245.5</v>
      </c>
      <c r="B2266">
        <v>2.492419580419587</v>
      </c>
      <c r="C2266">
        <v>1.594888111888116</v>
      </c>
      <c r="D2266">
        <v>0</v>
      </c>
      <c r="E2266">
        <v>0</v>
      </c>
      <c r="F2266">
        <v>2.043653846153852</v>
      </c>
      <c r="G2266">
        <v>0.4</v>
      </c>
      <c r="H2266">
        <v>98.88576996892021</v>
      </c>
    </row>
    <row r="2267" spans="1:8">
      <c r="A2267">
        <v>1246</v>
      </c>
      <c r="B2267">
        <v>2.479419580419587</v>
      </c>
      <c r="C2267">
        <v>1.587104895104899</v>
      </c>
      <c r="D2267">
        <v>0</v>
      </c>
      <c r="E2267">
        <v>0</v>
      </c>
      <c r="F2267">
        <v>2.033262237762243</v>
      </c>
      <c r="G2267">
        <v>0.4</v>
      </c>
      <c r="H2267">
        <v>98.91974426961953</v>
      </c>
    </row>
    <row r="2268" spans="1:8">
      <c r="A2268">
        <v>1246.5</v>
      </c>
      <c r="B2268">
        <v>2.470219114219121</v>
      </c>
      <c r="C2268">
        <v>1.579473193473198</v>
      </c>
      <c r="D2268">
        <v>0</v>
      </c>
      <c r="E2268">
        <v>0</v>
      </c>
      <c r="F2268">
        <v>2.024846153846159</v>
      </c>
      <c r="G2268">
        <v>0.4</v>
      </c>
      <c r="H2268">
        <v>98.95356183954959</v>
      </c>
    </row>
    <row r="2269" spans="1:8">
      <c r="A2269">
        <v>1247</v>
      </c>
      <c r="B2269">
        <v>2.46265967365968</v>
      </c>
      <c r="C2269">
        <v>1.573543123543128</v>
      </c>
      <c r="D2269">
        <v>0</v>
      </c>
      <c r="E2269">
        <v>0</v>
      </c>
      <c r="F2269">
        <v>2.018101398601404</v>
      </c>
      <c r="G2269">
        <v>0.4</v>
      </c>
      <c r="H2269">
        <v>98.98725306915334</v>
      </c>
    </row>
    <row r="2270" spans="1:8">
      <c r="A2270">
        <v>1247.5</v>
      </c>
      <c r="B2270">
        <v>2.455428904428911</v>
      </c>
      <c r="C2270">
        <v>1.569286713286717</v>
      </c>
      <c r="D2270">
        <v>0</v>
      </c>
      <c r="E2270">
        <v>0</v>
      </c>
      <c r="F2270">
        <v>2.012357808857814</v>
      </c>
      <c r="G2270">
        <v>0.4</v>
      </c>
      <c r="H2270">
        <v>99.02084022921548</v>
      </c>
    </row>
    <row r="2271" spans="1:8">
      <c r="A2271">
        <v>1248</v>
      </c>
      <c r="B2271">
        <v>2.45368298368299</v>
      </c>
      <c r="C2271">
        <v>1.565783216783221</v>
      </c>
      <c r="D2271">
        <v>0</v>
      </c>
      <c r="E2271">
        <v>0</v>
      </c>
      <c r="F2271">
        <v>2.009733100233105</v>
      </c>
      <c r="G2271">
        <v>0.6</v>
      </c>
      <c r="H2271">
        <v>99.05435765345791</v>
      </c>
    </row>
    <row r="2272" spans="1:8">
      <c r="A2272">
        <v>1248.5</v>
      </c>
      <c r="B2272">
        <v>2.45531002331003</v>
      </c>
      <c r="C2272">
        <v>1.563652680652685</v>
      </c>
      <c r="D2272">
        <v>0</v>
      </c>
      <c r="E2272">
        <v>0</v>
      </c>
      <c r="F2272">
        <v>2.009481351981357</v>
      </c>
      <c r="G2272">
        <v>0.596874922</v>
      </c>
      <c r="H2272">
        <v>99.08785110722637</v>
      </c>
    </row>
    <row r="2273" spans="1:8">
      <c r="A2273">
        <v>1249</v>
      </c>
      <c r="B2273">
        <v>2.459074592074598</v>
      </c>
      <c r="C2273">
        <v>1.563918414918419</v>
      </c>
      <c r="D2273">
        <v>0</v>
      </c>
      <c r="E2273">
        <v>0</v>
      </c>
      <c r="F2273">
        <v>2.011496503496509</v>
      </c>
      <c r="G2273">
        <v>0.593749844</v>
      </c>
      <c r="H2273">
        <v>99.12135925602202</v>
      </c>
    </row>
    <row r="2274" spans="1:8">
      <c r="A2274">
        <v>1250</v>
      </c>
      <c r="B2274">
        <v>2.461617715617722</v>
      </c>
      <c r="C2274">
        <v>1.565634032634037</v>
      </c>
      <c r="D2274">
        <v>0</v>
      </c>
      <c r="E2274">
        <v>0</v>
      </c>
      <c r="F2274">
        <v>2.013625874125879</v>
      </c>
      <c r="G2274">
        <v>0.587499687</v>
      </c>
      <c r="H2274">
        <v>99.1884446289824</v>
      </c>
    </row>
    <row r="2275" spans="1:8">
      <c r="A2275">
        <v>1250.5</v>
      </c>
      <c r="B2275">
        <v>2.461972027972035</v>
      </c>
      <c r="C2275">
        <v>1.568347319347323</v>
      </c>
      <c r="D2275">
        <v>0</v>
      </c>
      <c r="E2275">
        <v>0</v>
      </c>
      <c r="F2275">
        <v>2.015159673659679</v>
      </c>
      <c r="G2275">
        <v>0.584374609</v>
      </c>
      <c r="H2275">
        <v>99.22201784188061</v>
      </c>
    </row>
    <row r="2276" spans="1:8">
      <c r="A2276">
        <v>1251</v>
      </c>
      <c r="B2276">
        <v>2.455629370629377</v>
      </c>
      <c r="C2276">
        <v>1.567587412587417</v>
      </c>
      <c r="D2276">
        <v>0</v>
      </c>
      <c r="E2276">
        <v>0</v>
      </c>
      <c r="F2276">
        <v>2.011608391608397</v>
      </c>
      <c r="G2276">
        <v>0.581249531</v>
      </c>
      <c r="H2276">
        <v>99.25557424242452</v>
      </c>
    </row>
    <row r="2277" spans="1:8">
      <c r="A2277">
        <v>1251.5</v>
      </c>
      <c r="B2277">
        <v>2.446165501165507</v>
      </c>
      <c r="C2277">
        <v>1.563004662004666</v>
      </c>
      <c r="D2277">
        <v>0</v>
      </c>
      <c r="E2277">
        <v>0</v>
      </c>
      <c r="F2277">
        <v>2.004585081585087</v>
      </c>
      <c r="G2277">
        <v>0.578124453</v>
      </c>
      <c r="H2277">
        <v>99.28904252136779</v>
      </c>
    </row>
    <row r="2278" spans="1:8">
      <c r="A2278">
        <v>1252</v>
      </c>
      <c r="B2278">
        <v>2.433906759906766</v>
      </c>
      <c r="C2278">
        <v>1.554855477855482</v>
      </c>
      <c r="D2278">
        <v>0</v>
      </c>
      <c r="E2278">
        <v>0</v>
      </c>
      <c r="F2278">
        <v>1.994381118881124</v>
      </c>
      <c r="G2278">
        <v>0.574999375</v>
      </c>
      <c r="H2278">
        <v>99.32236723970502</v>
      </c>
    </row>
    <row r="2279" spans="1:8">
      <c r="A2279">
        <v>1252.5</v>
      </c>
      <c r="B2279">
        <v>2.419149184149191</v>
      </c>
      <c r="C2279">
        <v>1.545226107226111</v>
      </c>
      <c r="D2279">
        <v>0</v>
      </c>
      <c r="E2279">
        <v>0</v>
      </c>
      <c r="F2279">
        <v>1.982187645687651</v>
      </c>
      <c r="G2279">
        <v>0.571874297</v>
      </c>
      <c r="H2279">
        <v>99.35550531274309</v>
      </c>
    </row>
    <row r="2280" spans="1:8">
      <c r="A2280">
        <v>1253</v>
      </c>
      <c r="B2280">
        <v>2.403627039627046</v>
      </c>
      <c r="C2280">
        <v>1.535179487179491</v>
      </c>
      <c r="D2280">
        <v>0</v>
      </c>
      <c r="E2280">
        <v>0</v>
      </c>
      <c r="F2280">
        <v>1.969403263403269</v>
      </c>
      <c r="G2280">
        <v>0.568749219</v>
      </c>
      <c r="H2280">
        <v>99.3884352369855</v>
      </c>
    </row>
    <row r="2281" spans="1:8">
      <c r="A2281">
        <v>1253.5</v>
      </c>
      <c r="B2281">
        <v>2.393466200466206</v>
      </c>
      <c r="C2281">
        <v>1.525634032634037</v>
      </c>
      <c r="D2281">
        <v>0</v>
      </c>
      <c r="E2281">
        <v>0</v>
      </c>
      <c r="F2281">
        <v>1.959550116550121</v>
      </c>
      <c r="G2281">
        <v>0.565624141</v>
      </c>
      <c r="H2281">
        <v>99.42117651515179</v>
      </c>
    </row>
    <row r="2282" spans="1:8">
      <c r="A2282">
        <v>1254</v>
      </c>
      <c r="B2282">
        <v>2.386223776223782</v>
      </c>
      <c r="C2282">
        <v>1.518575757575761</v>
      </c>
      <c r="D2282">
        <v>0</v>
      </c>
      <c r="E2282">
        <v>0</v>
      </c>
      <c r="F2282">
        <v>1.952399766899772</v>
      </c>
      <c r="G2282">
        <v>0.562499062</v>
      </c>
      <c r="H2282">
        <v>99.45377609751387</v>
      </c>
    </row>
    <row r="2283" spans="1:8">
      <c r="A2283">
        <v>1254.5</v>
      </c>
      <c r="B2283">
        <v>2.382529137529144</v>
      </c>
      <c r="C2283">
        <v>1.514869463869468</v>
      </c>
      <c r="D2283">
        <v>0</v>
      </c>
      <c r="E2283">
        <v>0</v>
      </c>
      <c r="F2283">
        <v>1.948699300699306</v>
      </c>
      <c r="G2283">
        <v>0.559373984</v>
      </c>
      <c r="H2283">
        <v>99.48628525641053</v>
      </c>
    </row>
    <row r="2284" spans="1:8">
      <c r="A2284">
        <v>1255</v>
      </c>
      <c r="B2284">
        <v>2.382724941724948</v>
      </c>
      <c r="C2284">
        <v>1.51382750582751</v>
      </c>
      <c r="D2284">
        <v>0</v>
      </c>
      <c r="E2284">
        <v>0</v>
      </c>
      <c r="F2284">
        <v>1.948276223776229</v>
      </c>
      <c r="G2284">
        <v>0.556248906</v>
      </c>
      <c r="H2284">
        <v>99.51876005244782</v>
      </c>
    </row>
    <row r="2285" spans="1:8">
      <c r="A2285">
        <v>1256</v>
      </c>
      <c r="B2285">
        <v>2.390025641025647</v>
      </c>
      <c r="C2285">
        <v>1.516713286713291</v>
      </c>
      <c r="D2285">
        <v>0</v>
      </c>
      <c r="E2285">
        <v>0</v>
      </c>
      <c r="F2285">
        <v>1.953369463869469</v>
      </c>
      <c r="G2285">
        <v>0.549997917</v>
      </c>
      <c r="H2285">
        <v>99.58378748057525</v>
      </c>
    </row>
    <row r="2286" spans="1:8">
      <c r="A2286">
        <v>1256.5</v>
      </c>
      <c r="B2286">
        <v>2.403170163170169</v>
      </c>
      <c r="C2286">
        <v>1.52124708624709</v>
      </c>
      <c r="D2286">
        <v>0</v>
      </c>
      <c r="E2286">
        <v>0</v>
      </c>
      <c r="F2286">
        <v>1.96220862470863</v>
      </c>
      <c r="G2286">
        <v>0.544789583</v>
      </c>
      <c r="H2286">
        <v>99.61641729798006</v>
      </c>
    </row>
    <row r="2287" spans="1:8">
      <c r="A2287">
        <v>1257</v>
      </c>
      <c r="B2287">
        <v>2.419263403263409</v>
      </c>
      <c r="C2287">
        <v>1.529727272727277</v>
      </c>
      <c r="D2287">
        <v>0</v>
      </c>
      <c r="E2287">
        <v>0</v>
      </c>
      <c r="F2287">
        <v>1.974495337995343</v>
      </c>
      <c r="G2287">
        <v>0.53958125</v>
      </c>
      <c r="H2287">
        <v>99.64922316433594</v>
      </c>
    </row>
    <row r="2288" spans="1:8">
      <c r="A2288">
        <v>1257.5</v>
      </c>
      <c r="B2288">
        <v>2.439687645687652</v>
      </c>
      <c r="C2288">
        <v>1.540648018648023</v>
      </c>
      <c r="D2288">
        <v>0</v>
      </c>
      <c r="E2288">
        <v>0</v>
      </c>
      <c r="F2288">
        <v>1.990167832167837</v>
      </c>
      <c r="G2288">
        <v>0.534372917</v>
      </c>
      <c r="H2288">
        <v>99.68226202408729</v>
      </c>
    </row>
    <row r="2289" spans="1:8">
      <c r="A2289">
        <v>1258</v>
      </c>
      <c r="B2289">
        <v>2.465358974358981</v>
      </c>
      <c r="C2289">
        <v>1.55431701631702</v>
      </c>
      <c r="D2289">
        <v>0</v>
      </c>
      <c r="E2289">
        <v>0</v>
      </c>
      <c r="F2289">
        <v>2.009837995338001</v>
      </c>
      <c r="G2289">
        <v>0.529164583</v>
      </c>
      <c r="H2289">
        <v>99.71559540598317</v>
      </c>
    </row>
    <row r="2290" spans="1:8">
      <c r="A2290">
        <v>1258.5</v>
      </c>
      <c r="B2290">
        <v>2.492955710955717</v>
      </c>
      <c r="C2290">
        <v>1.571032634032638</v>
      </c>
      <c r="D2290">
        <v>0</v>
      </c>
      <c r="E2290">
        <v>0</v>
      </c>
      <c r="F2290">
        <v>2.031994172494178</v>
      </c>
      <c r="G2290">
        <v>0.52395625</v>
      </c>
      <c r="H2290">
        <v>99.7492773407151</v>
      </c>
    </row>
    <row r="2291" spans="1:8">
      <c r="A2291">
        <v>1259</v>
      </c>
      <c r="B2291">
        <v>2.52431002331003</v>
      </c>
      <c r="C2291">
        <v>1.589797202797207</v>
      </c>
      <c r="D2291">
        <v>0</v>
      </c>
      <c r="E2291">
        <v>0</v>
      </c>
      <c r="F2291">
        <v>2.057053613053619</v>
      </c>
      <c r="G2291">
        <v>0.518747917</v>
      </c>
      <c r="H2291">
        <v>99.783352738928</v>
      </c>
    </row>
    <row r="2292" spans="1:8">
      <c r="A2292">
        <v>1259.5</v>
      </c>
      <c r="B2292">
        <v>2.559958041958049</v>
      </c>
      <c r="C2292">
        <v>1.61066433566434</v>
      </c>
      <c r="D2292">
        <v>0</v>
      </c>
      <c r="E2292">
        <v>0</v>
      </c>
      <c r="F2292">
        <v>2.085311188811194</v>
      </c>
      <c r="G2292">
        <v>0.513539583</v>
      </c>
      <c r="H2292">
        <v>99.81787244561022</v>
      </c>
    </row>
    <row r="2293" spans="1:8">
      <c r="A2293">
        <v>1260</v>
      </c>
      <c r="B2293">
        <v>2.600044289044296</v>
      </c>
      <c r="C2293">
        <v>1.63310722610723</v>
      </c>
      <c r="D2293">
        <v>0</v>
      </c>
      <c r="E2293">
        <v>0</v>
      </c>
      <c r="F2293">
        <v>2.116575757575763</v>
      </c>
      <c r="G2293">
        <v>0.50833125</v>
      </c>
      <c r="H2293">
        <v>99.85288817016344</v>
      </c>
    </row>
    <row r="2294" spans="1:8">
      <c r="A2294">
        <v>1261</v>
      </c>
      <c r="B2294">
        <v>2.643223776223783</v>
      </c>
      <c r="C2294">
        <v>1.657088578088583</v>
      </c>
      <c r="D2294">
        <v>0</v>
      </c>
      <c r="E2294">
        <v>0</v>
      </c>
      <c r="F2294">
        <v>2.150156177156183</v>
      </c>
      <c r="G2294">
        <v>0.497914583</v>
      </c>
      <c r="H2294">
        <v>99.92400036907564</v>
      </c>
    </row>
    <row r="2295" spans="1:8">
      <c r="A2295">
        <v>1261.5</v>
      </c>
      <c r="B2295">
        <v>2.689561771561779</v>
      </c>
      <c r="C2295">
        <v>1.681247086247091</v>
      </c>
      <c r="D2295">
        <v>0</v>
      </c>
      <c r="E2295">
        <v>0</v>
      </c>
      <c r="F2295">
        <v>2.185404428904435</v>
      </c>
      <c r="G2295">
        <v>0.49270625</v>
      </c>
      <c r="H2295">
        <v>99.96013004079281</v>
      </c>
    </row>
    <row r="2296" spans="1:8">
      <c r="A2296">
        <v>1262</v>
      </c>
      <c r="B2296">
        <v>2.736741258741266</v>
      </c>
      <c r="C2296">
        <v>1.706564102564107</v>
      </c>
      <c r="D2296">
        <v>0</v>
      </c>
      <c r="E2296">
        <v>0</v>
      </c>
      <c r="F2296">
        <v>2.221652680652686</v>
      </c>
      <c r="G2296">
        <v>0.487497917</v>
      </c>
      <c r="H2296">
        <v>99.99685551670579</v>
      </c>
    </row>
    <row r="2297" spans="1:8">
      <c r="A2297">
        <v>1262.5</v>
      </c>
      <c r="B2297">
        <v>2.78128438228439</v>
      </c>
      <c r="C2297">
        <v>1.732475524475529</v>
      </c>
      <c r="D2297">
        <v>0</v>
      </c>
      <c r="E2297">
        <v>0</v>
      </c>
      <c r="F2297">
        <v>2.25687995337996</v>
      </c>
      <c r="G2297">
        <v>0.482289583</v>
      </c>
      <c r="H2297">
        <v>100.0341766219894</v>
      </c>
    </row>
    <row r="2298" spans="1:8">
      <c r="A2298">
        <v>1263</v>
      </c>
      <c r="B2298">
        <v>2.829228438228446</v>
      </c>
      <c r="C2298">
        <v>1.758004662004667</v>
      </c>
      <c r="D2298">
        <v>0</v>
      </c>
      <c r="E2298">
        <v>0</v>
      </c>
      <c r="F2298">
        <v>2.293616550116556</v>
      </c>
      <c r="G2298">
        <v>0.47708125</v>
      </c>
      <c r="H2298">
        <v>100.0720974261852</v>
      </c>
    </row>
    <row r="2299" spans="1:8">
      <c r="A2299">
        <v>1263.5</v>
      </c>
      <c r="B2299">
        <v>2.877468531468539</v>
      </c>
      <c r="C2299">
        <v>1.783480186480191</v>
      </c>
      <c r="D2299">
        <v>0</v>
      </c>
      <c r="E2299">
        <v>0</v>
      </c>
      <c r="F2299">
        <v>2.330474358974365</v>
      </c>
      <c r="G2299">
        <v>0.471872917</v>
      </c>
      <c r="H2299">
        <v>100.1106315170943</v>
      </c>
    </row>
    <row r="2300" spans="1:8">
      <c r="A2300">
        <v>1264</v>
      </c>
      <c r="B2300">
        <v>2.921300699300707</v>
      </c>
      <c r="C2300">
        <v>1.810580419580424</v>
      </c>
      <c r="D2300">
        <v>0</v>
      </c>
      <c r="E2300">
        <v>0</v>
      </c>
      <c r="F2300">
        <v>2.365940559440566</v>
      </c>
      <c r="G2300">
        <v>0.466664583</v>
      </c>
      <c r="H2300">
        <v>100.1497683080811</v>
      </c>
    </row>
    <row r="2301" spans="1:8">
      <c r="A2301">
        <v>1264.5</v>
      </c>
      <c r="B2301">
        <v>2.961769230769239</v>
      </c>
      <c r="C2301">
        <v>1.836102564102569</v>
      </c>
      <c r="D2301">
        <v>0</v>
      </c>
      <c r="E2301">
        <v>0</v>
      </c>
      <c r="F2301">
        <v>2.398935897435904</v>
      </c>
      <c r="G2301">
        <v>0.46145625</v>
      </c>
      <c r="H2301">
        <v>100.1894756118884</v>
      </c>
    </row>
    <row r="2302" spans="1:8">
      <c r="A2302">
        <v>1265</v>
      </c>
      <c r="B2302">
        <v>2.998559440559449</v>
      </c>
      <c r="C2302">
        <v>1.860286713286718</v>
      </c>
      <c r="D2302">
        <v>0</v>
      </c>
      <c r="E2302">
        <v>0</v>
      </c>
      <c r="F2302">
        <v>2.429423076923083</v>
      </c>
      <c r="G2302">
        <v>0.456247917</v>
      </c>
      <c r="H2302">
        <v>100.2297119366747</v>
      </c>
    </row>
    <row r="2303" spans="1:8">
      <c r="A2303">
        <v>1265.5</v>
      </c>
      <c r="B2303">
        <v>3.023822843822852</v>
      </c>
      <c r="C2303">
        <v>1.879412587412592</v>
      </c>
      <c r="D2303">
        <v>0</v>
      </c>
      <c r="E2303">
        <v>0</v>
      </c>
      <c r="F2303">
        <v>2.451617715617722</v>
      </c>
      <c r="G2303">
        <v>0.451039583</v>
      </c>
      <c r="H2303">
        <v>100.2703872766125</v>
      </c>
    </row>
    <row r="2304" spans="1:8">
      <c r="A2304">
        <v>1266</v>
      </c>
      <c r="B2304">
        <v>3.036335664335672</v>
      </c>
      <c r="C2304">
        <v>1.891428904428909</v>
      </c>
      <c r="D2304">
        <v>0</v>
      </c>
      <c r="E2304">
        <v>0</v>
      </c>
      <c r="F2304">
        <v>2.463882284382291</v>
      </c>
      <c r="G2304">
        <v>0.44583125</v>
      </c>
      <c r="H2304">
        <v>100.3113497766125</v>
      </c>
    </row>
    <row r="2305" spans="1:8">
      <c r="A2305">
        <v>1267</v>
      </c>
      <c r="B2305">
        <v>3.037160839160848</v>
      </c>
      <c r="C2305">
        <v>1.896599067599073</v>
      </c>
      <c r="D2305">
        <v>0</v>
      </c>
      <c r="E2305">
        <v>0</v>
      </c>
      <c r="F2305">
        <v>2.46687995337996</v>
      </c>
      <c r="G2305">
        <v>0.435414583</v>
      </c>
      <c r="H2305">
        <v>100.3935291472419</v>
      </c>
    </row>
    <row r="2306" spans="1:8">
      <c r="A2306">
        <v>1267.5</v>
      </c>
      <c r="B2306">
        <v>3.030086247086255</v>
      </c>
      <c r="C2306">
        <v>1.895883449883455</v>
      </c>
      <c r="D2306">
        <v>0</v>
      </c>
      <c r="E2306">
        <v>0</v>
      </c>
      <c r="F2306">
        <v>2.462984848484855</v>
      </c>
      <c r="G2306">
        <v>0.43020625</v>
      </c>
      <c r="H2306">
        <v>100.4346113539241</v>
      </c>
    </row>
    <row r="2307" spans="1:8">
      <c r="A2307">
        <v>1268</v>
      </c>
      <c r="B2307">
        <v>3.020897435897444</v>
      </c>
      <c r="C2307">
        <v>1.891440559440564</v>
      </c>
      <c r="D2307">
        <v>0</v>
      </c>
      <c r="E2307">
        <v>0</v>
      </c>
      <c r="F2307">
        <v>2.456168997669004</v>
      </c>
      <c r="G2307">
        <v>0.424997917</v>
      </c>
      <c r="H2307">
        <v>100.4756043026421</v>
      </c>
    </row>
    <row r="2308" spans="1:8">
      <c r="A2308">
        <v>1268.5</v>
      </c>
      <c r="B2308">
        <v>3.009680652680661</v>
      </c>
      <c r="C2308">
        <v>1.88375524475525</v>
      </c>
      <c r="D2308">
        <v>0</v>
      </c>
      <c r="E2308">
        <v>0</v>
      </c>
      <c r="F2308">
        <v>2.446717948717955</v>
      </c>
      <c r="G2308">
        <v>0.419789583</v>
      </c>
      <c r="H2308">
        <v>100.5164616938619</v>
      </c>
    </row>
    <row r="2309" spans="1:8">
      <c r="A2309">
        <v>1269</v>
      </c>
      <c r="B2309">
        <v>2.997111888111896</v>
      </c>
      <c r="C2309">
        <v>1.875449883449888</v>
      </c>
      <c r="D2309">
        <v>0</v>
      </c>
      <c r="E2309">
        <v>0</v>
      </c>
      <c r="F2309">
        <v>2.436280885780892</v>
      </c>
      <c r="G2309">
        <v>0.41458125</v>
      </c>
      <c r="H2309">
        <v>100.5571533508161</v>
      </c>
    </row>
    <row r="2310" spans="1:8">
      <c r="A2310">
        <v>1269.5</v>
      </c>
      <c r="B2310">
        <v>2.981969696969705</v>
      </c>
      <c r="C2310">
        <v>1.867790209790215</v>
      </c>
      <c r="D2310">
        <v>0</v>
      </c>
      <c r="E2310">
        <v>0</v>
      </c>
      <c r="F2310">
        <v>2.42487995337996</v>
      </c>
      <c r="G2310">
        <v>0.409372917</v>
      </c>
      <c r="H2310">
        <v>100.5976630244758</v>
      </c>
    </row>
    <row r="2311" spans="1:8">
      <c r="A2311">
        <v>1270</v>
      </c>
      <c r="B2311">
        <v>2.962020979020987</v>
      </c>
      <c r="C2311">
        <v>1.858354312354317</v>
      </c>
      <c r="D2311">
        <v>0</v>
      </c>
      <c r="E2311">
        <v>0</v>
      </c>
      <c r="F2311">
        <v>2.410187645687652</v>
      </c>
      <c r="G2311">
        <v>0.404164583</v>
      </c>
      <c r="H2311">
        <v>100.637955254468</v>
      </c>
    </row>
    <row r="2312" spans="1:8">
      <c r="A2312">
        <v>1270.5</v>
      </c>
      <c r="B2312">
        <v>2.934743589743598</v>
      </c>
      <c r="C2312">
        <v>1.846491841491847</v>
      </c>
      <c r="D2312">
        <v>0</v>
      </c>
      <c r="E2312">
        <v>0</v>
      </c>
      <c r="F2312">
        <v>2.390617715617722</v>
      </c>
      <c r="G2312">
        <v>0.39895625</v>
      </c>
      <c r="H2312">
        <v>100.6779619658122</v>
      </c>
    </row>
    <row r="2313" spans="1:8">
      <c r="A2313">
        <v>1271</v>
      </c>
      <c r="B2313">
        <v>2.901708624708633</v>
      </c>
      <c r="C2313">
        <v>1.829286713286718</v>
      </c>
      <c r="D2313">
        <v>0</v>
      </c>
      <c r="E2313">
        <v>0</v>
      </c>
      <c r="F2313">
        <v>2.365497668997675</v>
      </c>
      <c r="G2313">
        <v>0.393747917</v>
      </c>
      <c r="H2313">
        <v>100.717596260684</v>
      </c>
    </row>
    <row r="2314" spans="1:8">
      <c r="A2314">
        <v>1271.5</v>
      </c>
      <c r="B2314">
        <v>2.870072261072268</v>
      </c>
      <c r="C2314">
        <v>1.81145454545455</v>
      </c>
      <c r="D2314">
        <v>0</v>
      </c>
      <c r="E2314">
        <v>0</v>
      </c>
      <c r="F2314">
        <v>2.340763403263409</v>
      </c>
      <c r="G2314">
        <v>0.388539583</v>
      </c>
      <c r="H2314">
        <v>100.7568151029529</v>
      </c>
    </row>
    <row r="2315" spans="1:8">
      <c r="A2315">
        <v>1272</v>
      </c>
      <c r="B2315">
        <v>2.842550116550124</v>
      </c>
      <c r="C2315">
        <v>1.796708624708629</v>
      </c>
      <c r="D2315">
        <v>0</v>
      </c>
      <c r="E2315">
        <v>0</v>
      </c>
      <c r="F2315">
        <v>2.319629370629377</v>
      </c>
      <c r="G2315">
        <v>0.38333125</v>
      </c>
      <c r="H2315">
        <v>100.795651709402</v>
      </c>
    </row>
    <row r="2316" spans="1:8">
      <c r="A2316">
        <v>1273</v>
      </c>
      <c r="B2316">
        <v>2.826184149184157</v>
      </c>
      <c r="C2316">
        <v>1.785482517482522</v>
      </c>
      <c r="D2316">
        <v>0</v>
      </c>
      <c r="E2316">
        <v>0</v>
      </c>
      <c r="F2316">
        <v>2.305833333333339</v>
      </c>
      <c r="G2316">
        <v>0.372914583</v>
      </c>
      <c r="H2316">
        <v>100.872742754468</v>
      </c>
    </row>
    <row r="2317" spans="1:8">
      <c r="A2317">
        <v>1273.5</v>
      </c>
      <c r="B2317">
        <v>2.821741258741266</v>
      </c>
      <c r="C2317">
        <v>1.779505827505832</v>
      </c>
      <c r="D2317">
        <v>0</v>
      </c>
      <c r="E2317">
        <v>0</v>
      </c>
      <c r="F2317">
        <v>2.300623543123549</v>
      </c>
      <c r="G2317">
        <v>0.36770625</v>
      </c>
      <c r="H2317">
        <v>100.9111298951051</v>
      </c>
    </row>
    <row r="2318" spans="1:8">
      <c r="A2318">
        <v>1274</v>
      </c>
      <c r="B2318">
        <v>2.822456876456884</v>
      </c>
      <c r="C2318">
        <v>1.778251748251753</v>
      </c>
      <c r="D2318">
        <v>0</v>
      </c>
      <c r="E2318">
        <v>0</v>
      </c>
      <c r="F2318">
        <v>2.300354312354318</v>
      </c>
      <c r="G2318">
        <v>0.362497917</v>
      </c>
      <c r="H2318">
        <v>100.9494713772341</v>
      </c>
    </row>
    <row r="2319" spans="1:8">
      <c r="A2319">
        <v>1274.5</v>
      </c>
      <c r="B2319">
        <v>2.833771561771569</v>
      </c>
      <c r="C2319">
        <v>1.781097902097907</v>
      </c>
      <c r="D2319">
        <v>0</v>
      </c>
      <c r="E2319">
        <v>0</v>
      </c>
      <c r="F2319">
        <v>2.307434731934738</v>
      </c>
      <c r="G2319">
        <v>0.357289583</v>
      </c>
      <c r="H2319">
        <v>100.9878696192699</v>
      </c>
    </row>
    <row r="2320" spans="1:8">
      <c r="A2320">
        <v>1275</v>
      </c>
      <c r="B2320">
        <v>2.848785547785555</v>
      </c>
      <c r="C2320">
        <v>1.788100233100238</v>
      </c>
      <c r="D2320">
        <v>0</v>
      </c>
      <c r="E2320">
        <v>0</v>
      </c>
      <c r="F2320">
        <v>2.318442890442896</v>
      </c>
      <c r="G2320">
        <v>0.35208125</v>
      </c>
      <c r="H2320">
        <v>101.0264185994563</v>
      </c>
    </row>
    <row r="2321" spans="1:8">
      <c r="A2321">
        <v>1275.5</v>
      </c>
      <c r="B2321">
        <v>2.866013986013994</v>
      </c>
      <c r="C2321">
        <v>1.796319347319352</v>
      </c>
      <c r="D2321">
        <v>0</v>
      </c>
      <c r="E2321">
        <v>0</v>
      </c>
      <c r="F2321">
        <v>2.331166666666673</v>
      </c>
      <c r="G2321">
        <v>0.346872917</v>
      </c>
      <c r="H2321">
        <v>101.0651653457656</v>
      </c>
    </row>
    <row r="2322" spans="1:8">
      <c r="A2322">
        <v>1276</v>
      </c>
      <c r="B2322">
        <v>2.884277389277397</v>
      </c>
      <c r="C2322">
        <v>1.805410256410261</v>
      </c>
      <c r="D2322">
        <v>0</v>
      </c>
      <c r="E2322">
        <v>0</v>
      </c>
      <c r="F2322">
        <v>2.344843822843829</v>
      </c>
      <c r="G2322">
        <v>0.341664583</v>
      </c>
      <c r="H2322">
        <v>101.1041320998449</v>
      </c>
    </row>
    <row r="2323" spans="1:8">
      <c r="A2323">
        <v>1276.5</v>
      </c>
      <c r="B2323">
        <v>2.907508158508166</v>
      </c>
      <c r="C2323">
        <v>1.815745920745926</v>
      </c>
      <c r="D2323">
        <v>0</v>
      </c>
      <c r="E2323">
        <v>0</v>
      </c>
      <c r="F2323">
        <v>2.361627039627046</v>
      </c>
      <c r="G2323">
        <v>0.33645625</v>
      </c>
      <c r="H2323">
        <v>101.1433526903655</v>
      </c>
    </row>
    <row r="2324" spans="1:8">
      <c r="A2324">
        <v>1277</v>
      </c>
      <c r="B2324">
        <v>2.932463869463877</v>
      </c>
      <c r="C2324">
        <v>1.828981351981357</v>
      </c>
      <c r="D2324">
        <v>0</v>
      </c>
      <c r="E2324">
        <v>0</v>
      </c>
      <c r="F2324">
        <v>2.380722610722617</v>
      </c>
      <c r="G2324">
        <v>0.331247917</v>
      </c>
      <c r="H2324">
        <v>101.182872270785</v>
      </c>
    </row>
    <row r="2325" spans="1:8">
      <c r="A2325">
        <v>1278</v>
      </c>
      <c r="B2325">
        <v>2.956659673659681</v>
      </c>
      <c r="C2325">
        <v>1.844109557109562</v>
      </c>
      <c r="D2325">
        <v>0</v>
      </c>
      <c r="E2325">
        <v>0</v>
      </c>
      <c r="F2325">
        <v>2.400384615384621</v>
      </c>
      <c r="G2325">
        <v>0.32083125</v>
      </c>
      <c r="H2325">
        <v>101.2625573912202</v>
      </c>
    </row>
    <row r="2326" spans="1:8">
      <c r="A2326">
        <v>1278.5</v>
      </c>
      <c r="B2326">
        <v>2.980666666666675</v>
      </c>
      <c r="C2326">
        <v>1.857864801864807</v>
      </c>
      <c r="D2326">
        <v>0</v>
      </c>
      <c r="E2326">
        <v>0</v>
      </c>
      <c r="F2326">
        <v>2.419265734265741</v>
      </c>
      <c r="G2326">
        <v>0.315622917</v>
      </c>
      <c r="H2326">
        <v>101.3027211441339</v>
      </c>
    </row>
    <row r="2327" spans="1:8">
      <c r="A2327">
        <v>1279</v>
      </c>
      <c r="B2327">
        <v>3.000032634032642</v>
      </c>
      <c r="C2327">
        <v>1.869300699300704</v>
      </c>
      <c r="D2327">
        <v>0</v>
      </c>
      <c r="E2327">
        <v>0</v>
      </c>
      <c r="F2327">
        <v>2.434666666666673</v>
      </c>
      <c r="G2327">
        <v>0.310414583</v>
      </c>
      <c r="H2327">
        <v>101.3431705808083</v>
      </c>
    </row>
    <row r="2328" spans="1:8">
      <c r="A2328">
        <v>1279.5</v>
      </c>
      <c r="B2328">
        <v>3.01119114219115</v>
      </c>
      <c r="C2328">
        <v>1.879459207459212</v>
      </c>
      <c r="D2328">
        <v>0</v>
      </c>
      <c r="E2328">
        <v>0</v>
      </c>
      <c r="F2328">
        <v>2.445325174825181</v>
      </c>
      <c r="G2328">
        <v>0.30520625</v>
      </c>
      <c r="H2328">
        <v>101.3838371794875</v>
      </c>
    </row>
    <row r="2329" spans="1:8">
      <c r="A2329">
        <v>1280</v>
      </c>
      <c r="B2329">
        <v>3.0190745920746</v>
      </c>
      <c r="C2329">
        <v>1.885041958041963</v>
      </c>
      <c r="D2329">
        <v>0</v>
      </c>
      <c r="E2329">
        <v>0</v>
      </c>
      <c r="F2329">
        <v>2.452058275058282</v>
      </c>
      <c r="G2329">
        <v>0.299999583</v>
      </c>
      <c r="H2329">
        <v>101.4246487082365</v>
      </c>
    </row>
    <row r="2330" spans="1:8">
      <c r="A2330">
        <v>1280.5</v>
      </c>
      <c r="B2330">
        <v>3.02139860139861</v>
      </c>
      <c r="C2330">
        <v>1.888263403263408</v>
      </c>
      <c r="D2330">
        <v>0</v>
      </c>
      <c r="E2330">
        <v>0</v>
      </c>
      <c r="F2330">
        <v>2.454831002331009</v>
      </c>
      <c r="G2330">
        <v>0.298957917</v>
      </c>
      <c r="H2330">
        <v>101.4655394522147</v>
      </c>
    </row>
    <row r="2331" spans="1:8">
      <c r="A2331">
        <v>1281</v>
      </c>
      <c r="B2331">
        <v>3.021193473193481</v>
      </c>
      <c r="C2331">
        <v>1.888487179487185</v>
      </c>
      <c r="D2331">
        <v>0</v>
      </c>
      <c r="E2331">
        <v>0</v>
      </c>
      <c r="F2331">
        <v>2.454840326340333</v>
      </c>
      <c r="G2331">
        <v>0.29791625</v>
      </c>
      <c r="H2331">
        <v>101.5064533799537</v>
      </c>
    </row>
    <row r="2332" spans="1:8">
      <c r="A2332">
        <v>1281.5</v>
      </c>
      <c r="B2332">
        <v>3.022652680652689</v>
      </c>
      <c r="C2332">
        <v>1.888599067599072</v>
      </c>
      <c r="D2332">
        <v>0</v>
      </c>
      <c r="E2332">
        <v>0</v>
      </c>
      <c r="F2332">
        <v>2.455625874125881</v>
      </c>
      <c r="G2332">
        <v>0.296874583</v>
      </c>
      <c r="H2332">
        <v>101.5473739316242</v>
      </c>
    </row>
    <row r="2333" spans="1:8">
      <c r="A2333">
        <v>1282</v>
      </c>
      <c r="B2333">
        <v>3.027636363636372</v>
      </c>
      <c r="C2333">
        <v>1.890195804195809</v>
      </c>
      <c r="D2333">
        <v>0</v>
      </c>
      <c r="E2333">
        <v>0</v>
      </c>
      <c r="F2333">
        <v>2.45891608391609</v>
      </c>
      <c r="G2333">
        <v>0.295832917</v>
      </c>
      <c r="H2333">
        <v>101.5883284479412</v>
      </c>
    </row>
    <row r="2334" spans="1:8">
      <c r="A2334">
        <v>1282.5</v>
      </c>
      <c r="B2334">
        <v>3.033170163170171</v>
      </c>
      <c r="C2334">
        <v>1.892855477855483</v>
      </c>
      <c r="D2334">
        <v>0</v>
      </c>
      <c r="E2334">
        <v>0</v>
      </c>
      <c r="F2334">
        <v>2.463012820512827</v>
      </c>
      <c r="G2334">
        <v>0.29479125</v>
      </c>
      <c r="H2334">
        <v>101.6293445221448</v>
      </c>
    </row>
    <row r="2335" spans="1:8">
      <c r="A2335">
        <v>1283</v>
      </c>
      <c r="B2335">
        <v>3.039382284382292</v>
      </c>
      <c r="C2335">
        <v>1.896123543123548</v>
      </c>
      <c r="D2335">
        <v>0</v>
      </c>
      <c r="E2335">
        <v>0</v>
      </c>
      <c r="F2335">
        <v>2.46775291375292</v>
      </c>
      <c r="G2335">
        <v>0.293749583</v>
      </c>
      <c r="H2335">
        <v>101.670434236597</v>
      </c>
    </row>
    <row r="2336" spans="1:8">
      <c r="A2336">
        <v>1284</v>
      </c>
      <c r="B2336">
        <v>3.047897435897444</v>
      </c>
      <c r="C2336">
        <v>1.899944055944061</v>
      </c>
      <c r="D2336">
        <v>0</v>
      </c>
      <c r="E2336">
        <v>0</v>
      </c>
      <c r="F2336">
        <v>2.473920745920752</v>
      </c>
      <c r="G2336">
        <v>0.29166625</v>
      </c>
      <c r="H2336">
        <v>101.7527954642582</v>
      </c>
    </row>
    <row r="2337" spans="1:8">
      <c r="A2337">
        <v>1284.5</v>
      </c>
      <c r="B2337">
        <v>3.054198135198143</v>
      </c>
      <c r="C2337">
        <v>1.904006993006998</v>
      </c>
      <c r="D2337">
        <v>0</v>
      </c>
      <c r="E2337">
        <v>0</v>
      </c>
      <c r="F2337">
        <v>2.47910256410257</v>
      </c>
      <c r="G2337">
        <v>0.290624583</v>
      </c>
      <c r="H2337">
        <v>101.7940706585084</v>
      </c>
    </row>
    <row r="2338" spans="1:8">
      <c r="A2338">
        <v>1285</v>
      </c>
      <c r="B2338">
        <v>3.059065268065276</v>
      </c>
      <c r="C2338">
        <v>1.908396270396275</v>
      </c>
      <c r="D2338">
        <v>0</v>
      </c>
      <c r="E2338">
        <v>0</v>
      </c>
      <c r="F2338">
        <v>2.483730769230776</v>
      </c>
      <c r="G2338">
        <v>0.289582917</v>
      </c>
      <c r="H2338">
        <v>101.8354276029529</v>
      </c>
    </row>
    <row r="2339" spans="1:8">
      <c r="A2339">
        <v>1285.5</v>
      </c>
      <c r="B2339">
        <v>3.060692307692316</v>
      </c>
      <c r="C2339">
        <v>1.911146853146858</v>
      </c>
      <c r="D2339">
        <v>0</v>
      </c>
      <c r="E2339">
        <v>0</v>
      </c>
      <c r="F2339">
        <v>2.485919580419587</v>
      </c>
      <c r="G2339">
        <v>0.28854125</v>
      </c>
      <c r="H2339">
        <v>101.8768413558666</v>
      </c>
    </row>
    <row r="2340" spans="1:8">
      <c r="A2340">
        <v>1286</v>
      </c>
      <c r="B2340">
        <v>3.059491841491849</v>
      </c>
      <c r="C2340">
        <v>1.911456876456881</v>
      </c>
      <c r="D2340">
        <v>0</v>
      </c>
      <c r="E2340">
        <v>0</v>
      </c>
      <c r="F2340">
        <v>2.485474358974365</v>
      </c>
      <c r="G2340">
        <v>0.287499583</v>
      </c>
      <c r="H2340">
        <v>101.9182696386949</v>
      </c>
    </row>
    <row r="2341" spans="1:8">
      <c r="A2341">
        <v>1286.5</v>
      </c>
      <c r="B2341">
        <v>3.0553076923077</v>
      </c>
      <c r="C2341">
        <v>1.911074592074597</v>
      </c>
      <c r="D2341">
        <v>0</v>
      </c>
      <c r="E2341">
        <v>0</v>
      </c>
      <c r="F2341">
        <v>2.483191142191149</v>
      </c>
      <c r="G2341">
        <v>0.286457917</v>
      </c>
      <c r="H2341">
        <v>101.9596751845379</v>
      </c>
    </row>
    <row r="2342" spans="1:8">
      <c r="A2342">
        <v>1287</v>
      </c>
      <c r="B2342">
        <v>3.054787878787887</v>
      </c>
      <c r="C2342">
        <v>1.910046620046625</v>
      </c>
      <c r="D2342">
        <v>0</v>
      </c>
      <c r="E2342">
        <v>0</v>
      </c>
      <c r="F2342">
        <v>2.482417249417256</v>
      </c>
      <c r="G2342">
        <v>0.28541625</v>
      </c>
      <c r="H2342">
        <v>102.001055254468</v>
      </c>
    </row>
    <row r="2343" spans="1:8">
      <c r="A2343">
        <v>1287.5</v>
      </c>
      <c r="B2343">
        <v>3.056811188811197</v>
      </c>
      <c r="C2343">
        <v>1.910410256410262</v>
      </c>
      <c r="D2343">
        <v>0</v>
      </c>
      <c r="E2343">
        <v>0</v>
      </c>
      <c r="F2343">
        <v>2.483610722610729</v>
      </c>
      <c r="G2343">
        <v>0.284374583</v>
      </c>
      <c r="H2343">
        <v>102.0424388209016</v>
      </c>
    </row>
    <row r="2344" spans="1:8">
      <c r="A2344">
        <v>1288</v>
      </c>
      <c r="B2344">
        <v>3.060785547785556</v>
      </c>
      <c r="C2344">
        <v>1.911664335664341</v>
      </c>
      <c r="D2344">
        <v>0</v>
      </c>
      <c r="E2344">
        <v>0</v>
      </c>
      <c r="F2344">
        <v>2.486224941724948</v>
      </c>
      <c r="G2344">
        <v>0.283332917</v>
      </c>
      <c r="H2344">
        <v>102.0838541181044</v>
      </c>
    </row>
    <row r="2345" spans="1:8">
      <c r="A2345">
        <v>1289</v>
      </c>
      <c r="B2345">
        <v>3.064482517482525</v>
      </c>
      <c r="C2345">
        <v>1.914132867132872</v>
      </c>
      <c r="D2345">
        <v>0</v>
      </c>
      <c r="E2345">
        <v>0</v>
      </c>
      <c r="F2345">
        <v>2.489307692307698</v>
      </c>
      <c r="G2345">
        <v>0.281249583</v>
      </c>
      <c r="H2345">
        <v>102.1667796620049</v>
      </c>
    </row>
    <row r="2346" spans="1:8">
      <c r="A2346">
        <v>1289.5</v>
      </c>
      <c r="B2346">
        <v>3.071899766899775</v>
      </c>
      <c r="C2346">
        <v>1.917184149184154</v>
      </c>
      <c r="D2346">
        <v>0</v>
      </c>
      <c r="E2346">
        <v>0</v>
      </c>
      <c r="F2346">
        <v>2.494541958041965</v>
      </c>
      <c r="G2346">
        <v>0.280207917</v>
      </c>
      <c r="H2346">
        <v>102.2083117424245</v>
      </c>
    </row>
    <row r="2347" spans="1:8">
      <c r="A2347">
        <v>1290</v>
      </c>
      <c r="B2347">
        <v>3.084128205128213</v>
      </c>
      <c r="C2347">
        <v>1.923328671328676</v>
      </c>
      <c r="D2347">
        <v>0</v>
      </c>
      <c r="E2347">
        <v>0</v>
      </c>
      <c r="F2347">
        <v>2.503728438228444</v>
      </c>
      <c r="G2347">
        <v>0.27916625</v>
      </c>
      <c r="H2347">
        <v>102.2499639957268</v>
      </c>
    </row>
    <row r="2348" spans="1:8">
      <c r="A2348">
        <v>1290.5</v>
      </c>
      <c r="B2348">
        <v>3.102615384615393</v>
      </c>
      <c r="C2348">
        <v>1.932111888111893</v>
      </c>
      <c r="D2348">
        <v>0</v>
      </c>
      <c r="E2348">
        <v>0</v>
      </c>
      <c r="F2348">
        <v>2.517363636363643</v>
      </c>
      <c r="G2348">
        <v>0.278124583</v>
      </c>
      <c r="H2348">
        <v>102.2918064296817</v>
      </c>
    </row>
    <row r="2349" spans="1:8">
      <c r="A2349">
        <v>1291</v>
      </c>
      <c r="B2349">
        <v>3.123951048951057</v>
      </c>
      <c r="C2349">
        <v>1.943692307692312</v>
      </c>
      <c r="D2349">
        <v>0</v>
      </c>
      <c r="E2349">
        <v>0</v>
      </c>
      <c r="F2349">
        <v>2.533821678321685</v>
      </c>
      <c r="G2349">
        <v>0.277082917</v>
      </c>
      <c r="H2349">
        <v>102.3338996406374</v>
      </c>
    </row>
    <row r="2350" spans="1:8">
      <c r="A2350">
        <v>1291.5</v>
      </c>
      <c r="B2350">
        <v>3.153615384615393</v>
      </c>
      <c r="C2350">
        <v>1.957853146853152</v>
      </c>
      <c r="D2350">
        <v>0</v>
      </c>
      <c r="E2350">
        <v>0</v>
      </c>
      <c r="F2350">
        <v>2.555734265734273</v>
      </c>
      <c r="G2350">
        <v>0.27604125</v>
      </c>
      <c r="H2350">
        <v>102.3763126068379</v>
      </c>
    </row>
    <row r="2351" spans="1:8">
      <c r="A2351">
        <v>1292</v>
      </c>
      <c r="B2351">
        <v>3.192191142191151</v>
      </c>
      <c r="C2351">
        <v>1.977512820512826</v>
      </c>
      <c r="D2351">
        <v>0</v>
      </c>
      <c r="E2351">
        <v>0</v>
      </c>
      <c r="F2351">
        <v>2.584851981351988</v>
      </c>
      <c r="G2351">
        <v>0.274999583</v>
      </c>
      <c r="H2351">
        <v>102.4191508255636</v>
      </c>
    </row>
    <row r="2352" spans="1:8">
      <c r="A2352">
        <v>1292.5</v>
      </c>
      <c r="B2352">
        <v>3.235773892773901</v>
      </c>
      <c r="C2352">
        <v>1.998093240093245</v>
      </c>
      <c r="D2352">
        <v>0</v>
      </c>
      <c r="E2352">
        <v>0</v>
      </c>
      <c r="F2352">
        <v>2.616933566433573</v>
      </c>
      <c r="G2352">
        <v>0.273957917</v>
      </c>
      <c r="H2352">
        <v>102.4624990384618</v>
      </c>
    </row>
    <row r="2353" spans="1:8">
      <c r="A2353">
        <v>1293</v>
      </c>
      <c r="B2353">
        <v>3.277645687645696</v>
      </c>
      <c r="C2353">
        <v>2.019340326340331</v>
      </c>
      <c r="D2353">
        <v>0</v>
      </c>
      <c r="E2353">
        <v>0</v>
      </c>
      <c r="F2353">
        <v>2.648493006993013</v>
      </c>
      <c r="G2353">
        <v>0.27291625</v>
      </c>
      <c r="H2353">
        <v>102.5063775932404</v>
      </c>
    </row>
    <row r="2354" spans="1:8">
      <c r="A2354">
        <v>1293.5</v>
      </c>
      <c r="B2354">
        <v>3.314857808857817</v>
      </c>
      <c r="C2354">
        <v>2.039051282051287</v>
      </c>
      <c r="D2354">
        <v>0</v>
      </c>
      <c r="E2354">
        <v>0</v>
      </c>
      <c r="F2354">
        <v>2.676954545454552</v>
      </c>
      <c r="G2354">
        <v>0.271874583</v>
      </c>
      <c r="H2354">
        <v>102.5507563228441</v>
      </c>
    </row>
    <row r="2355" spans="1:8">
      <c r="A2355">
        <v>1294</v>
      </c>
      <c r="B2355">
        <v>3.337317016317026</v>
      </c>
      <c r="C2355">
        <v>2.056305361305367</v>
      </c>
      <c r="D2355">
        <v>0</v>
      </c>
      <c r="E2355">
        <v>0</v>
      </c>
      <c r="F2355">
        <v>2.696811188811196</v>
      </c>
      <c r="G2355">
        <v>0.270832917</v>
      </c>
      <c r="H2355">
        <v>102.595537703963</v>
      </c>
    </row>
    <row r="2356" spans="1:8">
      <c r="A2356">
        <v>1295</v>
      </c>
      <c r="B2356">
        <v>3.346060606060615</v>
      </c>
      <c r="C2356">
        <v>2.062862470862476</v>
      </c>
      <c r="D2356">
        <v>0</v>
      </c>
      <c r="E2356">
        <v>0</v>
      </c>
      <c r="F2356">
        <v>2.704461538461546</v>
      </c>
      <c r="G2356">
        <v>0.268749583</v>
      </c>
      <c r="H2356">
        <v>102.6855589160842</v>
      </c>
    </row>
    <row r="2357" spans="1:8">
      <c r="A2357">
        <v>1295.5</v>
      </c>
      <c r="B2357">
        <v>3.342410256410266</v>
      </c>
      <c r="C2357">
        <v>2.064827505827512</v>
      </c>
      <c r="D2357">
        <v>0</v>
      </c>
      <c r="E2357">
        <v>0</v>
      </c>
      <c r="F2357">
        <v>2.703618881118889</v>
      </c>
      <c r="G2357">
        <v>0.267707917</v>
      </c>
      <c r="H2357">
        <v>102.730626252914</v>
      </c>
    </row>
    <row r="2358" spans="1:8">
      <c r="A2358">
        <v>1296</v>
      </c>
      <c r="B2358">
        <v>3.328037296037305</v>
      </c>
      <c r="C2358">
        <v>2.05984848484849</v>
      </c>
      <c r="D2358">
        <v>0</v>
      </c>
      <c r="E2358">
        <v>0</v>
      </c>
      <c r="F2358">
        <v>2.693942890442897</v>
      </c>
      <c r="G2358">
        <v>0.26666625</v>
      </c>
      <c r="H2358">
        <v>102.7756059343437</v>
      </c>
    </row>
    <row r="2359" spans="1:8">
      <c r="A2359">
        <v>1296.5</v>
      </c>
      <c r="B2359">
        <v>3.308100233100242</v>
      </c>
      <c r="C2359">
        <v>2.052069930069936</v>
      </c>
      <c r="D2359">
        <v>0</v>
      </c>
      <c r="E2359">
        <v>0</v>
      </c>
      <c r="F2359">
        <v>2.680085081585089</v>
      </c>
      <c r="G2359">
        <v>0.265624583</v>
      </c>
      <c r="H2359">
        <v>102.8203895007773</v>
      </c>
    </row>
    <row r="2360" spans="1:8">
      <c r="A2360">
        <v>1297</v>
      </c>
      <c r="B2360">
        <v>3.287757575757585</v>
      </c>
      <c r="C2360">
        <v>2.042065268065274</v>
      </c>
      <c r="D2360">
        <v>0</v>
      </c>
      <c r="E2360">
        <v>0</v>
      </c>
      <c r="F2360">
        <v>2.664911421911429</v>
      </c>
      <c r="G2360">
        <v>0.264582917</v>
      </c>
      <c r="H2360">
        <v>102.8649311383064</v>
      </c>
    </row>
    <row r="2361" spans="1:8">
      <c r="A2361">
        <v>1297.5</v>
      </c>
      <c r="B2361">
        <v>3.270149184149193</v>
      </c>
      <c r="C2361">
        <v>2.033303030303036</v>
      </c>
      <c r="D2361">
        <v>0</v>
      </c>
      <c r="E2361">
        <v>0</v>
      </c>
      <c r="F2361">
        <v>2.651726107226114</v>
      </c>
      <c r="G2361">
        <v>0.26354125</v>
      </c>
      <c r="H2361">
        <v>102.9092364510492</v>
      </c>
    </row>
    <row r="2362" spans="1:8">
      <c r="A2362">
        <v>1298</v>
      </c>
      <c r="B2362">
        <v>3.253913752913761</v>
      </c>
      <c r="C2362">
        <v>2.022386946386952</v>
      </c>
      <c r="D2362">
        <v>0</v>
      </c>
      <c r="E2362">
        <v>0</v>
      </c>
      <c r="F2362">
        <v>2.638150349650357</v>
      </c>
      <c r="G2362">
        <v>0.262499583</v>
      </c>
      <c r="H2362">
        <v>102.9533187548565</v>
      </c>
    </row>
    <row r="2363" spans="1:8">
      <c r="A2363">
        <v>1298.5</v>
      </c>
      <c r="B2363">
        <v>3.238934731934741</v>
      </c>
      <c r="C2363">
        <v>2.012580419580424</v>
      </c>
      <c r="D2363">
        <v>0</v>
      </c>
      <c r="E2363">
        <v>0</v>
      </c>
      <c r="F2363">
        <v>2.625757575757583</v>
      </c>
      <c r="G2363">
        <v>0.261457917</v>
      </c>
      <c r="H2363">
        <v>102.9971846542349</v>
      </c>
    </row>
    <row r="2364" spans="1:8">
      <c r="A2364">
        <v>1299</v>
      </c>
      <c r="B2364">
        <v>3.226641025641034</v>
      </c>
      <c r="C2364">
        <v>2.004566433566439</v>
      </c>
      <c r="D2364">
        <v>0</v>
      </c>
      <c r="E2364">
        <v>0</v>
      </c>
      <c r="F2364">
        <v>2.615603729603737</v>
      </c>
      <c r="G2364">
        <v>0.26041625</v>
      </c>
      <c r="H2364">
        <v>103.0408626651129</v>
      </c>
    </row>
    <row r="2365" spans="1:8">
      <c r="A2365">
        <v>1299.5</v>
      </c>
      <c r="B2365">
        <v>3.212207459207468</v>
      </c>
      <c r="C2365">
        <v>1.997004662004667</v>
      </c>
      <c r="D2365">
        <v>0</v>
      </c>
      <c r="E2365">
        <v>0</v>
      </c>
      <c r="F2365">
        <v>2.604606060606067</v>
      </c>
      <c r="G2365">
        <v>0.259374583</v>
      </c>
      <c r="H2365">
        <v>103.0843644133647</v>
      </c>
    </row>
    <row r="2366" spans="1:8">
      <c r="A2366">
        <v>1300</v>
      </c>
      <c r="B2366">
        <v>3.19867832167833</v>
      </c>
      <c r="C2366">
        <v>1.987694638694644</v>
      </c>
      <c r="D2366">
        <v>0</v>
      </c>
      <c r="E2366">
        <v>0</v>
      </c>
      <c r="F2366">
        <v>2.593186480186487</v>
      </c>
      <c r="G2366">
        <v>0.258332917</v>
      </c>
      <c r="H2366">
        <v>103.1276793512046</v>
      </c>
    </row>
    <row r="2367" spans="1:8">
      <c r="A2367">
        <v>1301</v>
      </c>
      <c r="B2367">
        <v>3.186813519813528</v>
      </c>
      <c r="C2367">
        <v>1.979664335664341</v>
      </c>
      <c r="D2367">
        <v>0</v>
      </c>
      <c r="E2367">
        <v>0</v>
      </c>
      <c r="F2367">
        <v>2.583238927738934</v>
      </c>
      <c r="G2367">
        <v>0.256249583</v>
      </c>
      <c r="H2367">
        <v>103.2139531080034</v>
      </c>
    </row>
    <row r="2368" spans="1:8">
      <c r="A2368">
        <v>1301.5</v>
      </c>
      <c r="B2368">
        <v>3.179741258741267</v>
      </c>
      <c r="C2368">
        <v>1.97521911421912</v>
      </c>
      <c r="D2368">
        <v>0</v>
      </c>
      <c r="E2368">
        <v>0</v>
      </c>
      <c r="F2368">
        <v>2.577480186480194</v>
      </c>
      <c r="G2368">
        <v>0.255207917</v>
      </c>
      <c r="H2368">
        <v>103.2569591006219</v>
      </c>
    </row>
    <row r="2369" spans="1:8">
      <c r="A2369">
        <v>1302</v>
      </c>
      <c r="B2369">
        <v>3.175228438228446</v>
      </c>
      <c r="C2369">
        <v>1.974135198135203</v>
      </c>
      <c r="D2369">
        <v>0</v>
      </c>
      <c r="E2369">
        <v>0</v>
      </c>
      <c r="F2369">
        <v>2.574681818181825</v>
      </c>
      <c r="G2369">
        <v>0.25416625</v>
      </c>
      <c r="H2369">
        <v>103.2998937839941</v>
      </c>
    </row>
    <row r="2370" spans="1:8">
      <c r="A2370">
        <v>1302.5</v>
      </c>
      <c r="B2370">
        <v>3.169874125874134</v>
      </c>
      <c r="C2370">
        <v>1.972384615384621</v>
      </c>
      <c r="D2370">
        <v>0</v>
      </c>
      <c r="E2370">
        <v>0</v>
      </c>
      <c r="F2370">
        <v>2.571129370629377</v>
      </c>
      <c r="G2370">
        <v>0.253124583</v>
      </c>
      <c r="H2370">
        <v>103.3427755439008</v>
      </c>
    </row>
    <row r="2371" spans="1:8">
      <c r="A2371">
        <v>1303</v>
      </c>
      <c r="B2371">
        <v>3.170668997669006</v>
      </c>
      <c r="C2371">
        <v>1.972258741258746</v>
      </c>
      <c r="D2371">
        <v>0</v>
      </c>
      <c r="E2371">
        <v>0</v>
      </c>
      <c r="F2371">
        <v>2.571463869463877</v>
      </c>
      <c r="G2371">
        <v>0.252082917</v>
      </c>
      <c r="H2371">
        <v>103.3856304875683</v>
      </c>
    </row>
    <row r="2372" spans="1:8">
      <c r="A2372">
        <v>1303.5</v>
      </c>
      <c r="B2372">
        <v>3.170065268065276</v>
      </c>
      <c r="C2372">
        <v>1.971400932400938</v>
      </c>
      <c r="D2372">
        <v>0</v>
      </c>
      <c r="E2372">
        <v>0</v>
      </c>
      <c r="F2372">
        <v>2.570733100233107</v>
      </c>
      <c r="G2372">
        <v>0.25104125</v>
      </c>
      <c r="H2372">
        <v>103.4284821289824</v>
      </c>
    </row>
    <row r="2373" spans="1:8">
      <c r="A2373">
        <v>1304</v>
      </c>
      <c r="B2373">
        <v>3.167710955710964</v>
      </c>
      <c r="C2373">
        <v>1.970461538461544</v>
      </c>
      <c r="D2373">
        <v>0</v>
      </c>
      <c r="E2373">
        <v>0</v>
      </c>
      <c r="F2373">
        <v>2.569086247086254</v>
      </c>
      <c r="G2373">
        <v>0.249996875</v>
      </c>
      <c r="H2373">
        <v>103.4713139568767</v>
      </c>
    </row>
    <row r="2374" spans="1:8">
      <c r="A2374">
        <v>1304.5</v>
      </c>
      <c r="B2374">
        <v>3.16188811188812</v>
      </c>
      <c r="C2374">
        <v>1.969067599067605</v>
      </c>
      <c r="D2374">
        <v>0</v>
      </c>
      <c r="E2374">
        <v>0</v>
      </c>
      <c r="F2374">
        <v>2.565477855477862</v>
      </c>
      <c r="G2374">
        <v>0.242184473</v>
      </c>
      <c r="H2374">
        <v>103.5141019910648</v>
      </c>
    </row>
    <row r="2375" spans="1:8">
      <c r="A2375">
        <v>1305</v>
      </c>
      <c r="B2375">
        <v>3.151405594405603</v>
      </c>
      <c r="C2375">
        <v>1.965421911421917</v>
      </c>
      <c r="D2375">
        <v>0</v>
      </c>
      <c r="E2375">
        <v>0</v>
      </c>
      <c r="F2375">
        <v>2.55841375291376</v>
      </c>
      <c r="G2375">
        <v>0.23437207</v>
      </c>
      <c r="H2375">
        <v>103.5568010878014</v>
      </c>
    </row>
    <row r="2376" spans="1:8">
      <c r="A2376">
        <v>1306</v>
      </c>
      <c r="B2376">
        <v>3.1363752913753</v>
      </c>
      <c r="C2376">
        <v>1.960694638694644</v>
      </c>
      <c r="D2376">
        <v>0</v>
      </c>
      <c r="E2376">
        <v>0</v>
      </c>
      <c r="F2376">
        <v>2.548534965034972</v>
      </c>
      <c r="G2376">
        <v>0.218747266</v>
      </c>
      <c r="H2376">
        <v>103.6419168997672</v>
      </c>
    </row>
    <row r="2377" spans="1:8">
      <c r="A2377">
        <v>1306.5</v>
      </c>
      <c r="B2377">
        <v>3.115960372960381</v>
      </c>
      <c r="C2377">
        <v>1.952233100233105</v>
      </c>
      <c r="D2377">
        <v>0</v>
      </c>
      <c r="E2377">
        <v>0</v>
      </c>
      <c r="F2377">
        <v>2.534096736596744</v>
      </c>
      <c r="G2377">
        <v>0.210934863</v>
      </c>
      <c r="H2377">
        <v>103.6842721639474</v>
      </c>
    </row>
    <row r="2378" spans="1:8">
      <c r="A2378">
        <v>1307</v>
      </c>
      <c r="B2378">
        <v>3.094808857808866</v>
      </c>
      <c r="C2378">
        <v>1.943053613053618</v>
      </c>
      <c r="D2378">
        <v>0</v>
      </c>
      <c r="E2378">
        <v>0</v>
      </c>
      <c r="F2378">
        <v>2.518931235431242</v>
      </c>
      <c r="G2378">
        <v>0.203122461</v>
      </c>
      <c r="H2378">
        <v>103.726380730381</v>
      </c>
    </row>
    <row r="2379" spans="1:8">
      <c r="A2379">
        <v>1307.5</v>
      </c>
      <c r="B2379">
        <v>3.072172494172502</v>
      </c>
      <c r="C2379">
        <v>1.933981351981357</v>
      </c>
      <c r="D2379">
        <v>0</v>
      </c>
      <c r="E2379">
        <v>0</v>
      </c>
      <c r="F2379">
        <v>2.50307692307693</v>
      </c>
      <c r="G2379">
        <v>0.195310059</v>
      </c>
      <c r="H2379">
        <v>103.7682307983686</v>
      </c>
    </row>
    <row r="2380" spans="1:8">
      <c r="A2380">
        <v>1308</v>
      </c>
      <c r="B2380">
        <v>3.046652680652689</v>
      </c>
      <c r="C2380">
        <v>1.922086247086252</v>
      </c>
      <c r="D2380">
        <v>0</v>
      </c>
      <c r="E2380">
        <v>0</v>
      </c>
      <c r="F2380">
        <v>2.48436946386947</v>
      </c>
      <c r="G2380">
        <v>0.187497656</v>
      </c>
      <c r="H2380">
        <v>103.8097928515931</v>
      </c>
    </row>
    <row r="2381" spans="1:8">
      <c r="A2381">
        <v>1308.5</v>
      </c>
      <c r="B2381">
        <v>3.023531468531477</v>
      </c>
      <c r="C2381">
        <v>1.908692307692313</v>
      </c>
      <c r="D2381">
        <v>0</v>
      </c>
      <c r="E2381">
        <v>0</v>
      </c>
      <c r="F2381">
        <v>2.466111888111895</v>
      </c>
      <c r="G2381">
        <v>0.179685254</v>
      </c>
      <c r="H2381">
        <v>103.8510468628596</v>
      </c>
    </row>
    <row r="2382" spans="1:8">
      <c r="A2382">
        <v>1309</v>
      </c>
      <c r="B2382">
        <v>3.000804195804204</v>
      </c>
      <c r="C2382">
        <v>1.89456876456877</v>
      </c>
      <c r="D2382">
        <v>0</v>
      </c>
      <c r="E2382">
        <v>0</v>
      </c>
      <c r="F2382">
        <v>2.447686480186487</v>
      </c>
      <c r="G2382">
        <v>0.171872852</v>
      </c>
      <c r="H2382">
        <v>103.8919951825955</v>
      </c>
    </row>
    <row r="2383" spans="1:8">
      <c r="A2383">
        <v>1309.5</v>
      </c>
      <c r="B2383">
        <v>2.97763403263404</v>
      </c>
      <c r="C2383">
        <v>1.881025641025646</v>
      </c>
      <c r="D2383">
        <v>0</v>
      </c>
      <c r="E2383">
        <v>0</v>
      </c>
      <c r="F2383">
        <v>2.429329836829843</v>
      </c>
      <c r="G2383">
        <v>0.164060449</v>
      </c>
      <c r="H2383">
        <v>103.9326369852373</v>
      </c>
    </row>
    <row r="2384" spans="1:8">
      <c r="A2384">
        <v>1310</v>
      </c>
      <c r="B2384">
        <v>2.954941724941733</v>
      </c>
      <c r="C2384">
        <v>1.867694638694643</v>
      </c>
      <c r="D2384">
        <v>0</v>
      </c>
      <c r="E2384">
        <v>0</v>
      </c>
      <c r="F2384">
        <v>2.411318181818188</v>
      </c>
      <c r="G2384">
        <v>0.156248047</v>
      </c>
      <c r="H2384">
        <v>103.972975718726</v>
      </c>
    </row>
    <row r="2385" spans="1:8">
      <c r="A2385">
        <v>1310.5</v>
      </c>
      <c r="B2385">
        <v>2.93556177156178</v>
      </c>
      <c r="C2385">
        <v>1.854806526806532</v>
      </c>
      <c r="D2385">
        <v>0</v>
      </c>
      <c r="E2385">
        <v>0</v>
      </c>
      <c r="F2385">
        <v>2.395184149184156</v>
      </c>
      <c r="G2385">
        <v>0.148435645</v>
      </c>
      <c r="H2385">
        <v>104.0130299048177</v>
      </c>
    </row>
    <row r="2386" spans="1:8">
      <c r="A2386">
        <v>1311</v>
      </c>
      <c r="B2386">
        <v>2.920312354312362</v>
      </c>
      <c r="C2386">
        <v>1.844692307692313</v>
      </c>
      <c r="D2386">
        <v>0</v>
      </c>
      <c r="E2386">
        <v>0</v>
      </c>
      <c r="F2386">
        <v>2.382502331002337</v>
      </c>
      <c r="G2386">
        <v>0.140623242</v>
      </c>
      <c r="H2386">
        <v>104.0528439588192</v>
      </c>
    </row>
    <row r="2387" spans="1:8">
      <c r="A2387">
        <v>1312</v>
      </c>
      <c r="B2387">
        <v>2.908561771561779</v>
      </c>
      <c r="C2387">
        <v>1.836512820512826</v>
      </c>
      <c r="D2387">
        <v>0</v>
      </c>
      <c r="E2387">
        <v>0</v>
      </c>
      <c r="F2387">
        <v>2.372537296037303</v>
      </c>
      <c r="G2387">
        <v>0.124998438</v>
      </c>
      <c r="H2387">
        <v>104.1320946192699</v>
      </c>
    </row>
    <row r="2388" spans="1:8">
      <c r="A2388">
        <v>1312.5</v>
      </c>
      <c r="B2388">
        <v>2.901846153846162</v>
      </c>
      <c r="C2388">
        <v>1.829741258741263</v>
      </c>
      <c r="D2388">
        <v>0</v>
      </c>
      <c r="E2388">
        <v>0</v>
      </c>
      <c r="F2388">
        <v>2.365793706293712</v>
      </c>
      <c r="G2388">
        <v>0.117186035</v>
      </c>
      <c r="H2388">
        <v>104.171580710956</v>
      </c>
    </row>
    <row r="2389" spans="1:8">
      <c r="A2389">
        <v>1313</v>
      </c>
      <c r="B2389">
        <v>2.897300699300707</v>
      </c>
      <c r="C2389">
        <v>1.827529137529142</v>
      </c>
      <c r="D2389">
        <v>0</v>
      </c>
      <c r="E2389">
        <v>0</v>
      </c>
      <c r="F2389">
        <v>2.362414918414925</v>
      </c>
      <c r="G2389">
        <v>0.109373633</v>
      </c>
      <c r="H2389">
        <v>104.2109824494952</v>
      </c>
    </row>
    <row r="2390" spans="1:8">
      <c r="A2390">
        <v>1313.5</v>
      </c>
      <c r="B2390">
        <v>2.88735431235432</v>
      </c>
      <c r="C2390">
        <v>1.823337995338</v>
      </c>
      <c r="D2390">
        <v>0</v>
      </c>
      <c r="E2390">
        <v>0</v>
      </c>
      <c r="F2390">
        <v>2.35534615384616</v>
      </c>
      <c r="G2390">
        <v>0.10156123</v>
      </c>
      <c r="H2390">
        <v>104.2502971250974</v>
      </c>
    </row>
    <row r="2391" spans="1:8">
      <c r="A2391">
        <v>1314</v>
      </c>
      <c r="B2391">
        <v>2.879151515151523</v>
      </c>
      <c r="C2391">
        <v>1.816738927738932</v>
      </c>
      <c r="D2391">
        <v>0</v>
      </c>
      <c r="E2391">
        <v>0</v>
      </c>
      <c r="F2391">
        <v>2.347945221445228</v>
      </c>
      <c r="G2391">
        <v>0.09374882800000001</v>
      </c>
      <c r="H2391">
        <v>104.2894912198915</v>
      </c>
    </row>
    <row r="2392" spans="1:8">
      <c r="A2392">
        <v>1314.5</v>
      </c>
      <c r="B2392">
        <v>2.878228438228446</v>
      </c>
      <c r="C2392">
        <v>1.812435897435902</v>
      </c>
      <c r="D2392">
        <v>0</v>
      </c>
      <c r="E2392">
        <v>0</v>
      </c>
      <c r="F2392">
        <v>2.345332167832174</v>
      </c>
      <c r="G2392">
        <v>0.085936426</v>
      </c>
      <c r="H2392">
        <v>104.3286018648021</v>
      </c>
    </row>
    <row r="2393" spans="1:8">
      <c r="A2393">
        <v>1315</v>
      </c>
      <c r="B2393">
        <v>2.876270396270404</v>
      </c>
      <c r="C2393">
        <v>1.812261072261077</v>
      </c>
      <c r="D2393">
        <v>0</v>
      </c>
      <c r="E2393">
        <v>0</v>
      </c>
      <c r="F2393">
        <v>2.344265734265741</v>
      </c>
      <c r="G2393">
        <v>0.078124023</v>
      </c>
      <c r="H2393">
        <v>104.3676818473196</v>
      </c>
    </row>
    <row r="2394" spans="1:8">
      <c r="A2394">
        <v>1315.5</v>
      </c>
      <c r="B2394">
        <v>2.876340326340334</v>
      </c>
      <c r="C2394">
        <v>1.811065268065273</v>
      </c>
      <c r="D2394">
        <v>0</v>
      </c>
      <c r="E2394">
        <v>0</v>
      </c>
      <c r="F2394">
        <v>2.343702797202803</v>
      </c>
      <c r="G2394">
        <v>0.070311621</v>
      </c>
      <c r="H2394">
        <v>104.4067482517485</v>
      </c>
    </row>
    <row r="2395" spans="1:8">
      <c r="A2395">
        <v>1316</v>
      </c>
      <c r="B2395">
        <v>2.877023310023318</v>
      </c>
      <c r="C2395">
        <v>1.810815850815855</v>
      </c>
      <c r="D2395">
        <v>0</v>
      </c>
      <c r="E2395">
        <v>0</v>
      </c>
      <c r="F2395">
        <v>2.343919580419587</v>
      </c>
      <c r="G2395">
        <v>0.062499219</v>
      </c>
      <c r="H2395">
        <v>104.4458117715621</v>
      </c>
    </row>
    <row r="2396" spans="1:8">
      <c r="A2396">
        <v>1317</v>
      </c>
      <c r="B2396">
        <v>2.877722610722619</v>
      </c>
      <c r="C2396">
        <v>1.812668997669002</v>
      </c>
      <c r="D2396">
        <v>0</v>
      </c>
      <c r="E2396">
        <v>0</v>
      </c>
      <c r="F2396">
        <v>2.345195804195811</v>
      </c>
      <c r="G2396">
        <v>0.046874414</v>
      </c>
      <c r="H2396">
        <v>104.523963694639</v>
      </c>
    </row>
    <row r="2397" spans="1:8">
      <c r="A2397">
        <v>1317.5</v>
      </c>
      <c r="B2397">
        <v>2.877652680652688</v>
      </c>
      <c r="C2397">
        <v>1.814062937062942</v>
      </c>
      <c r="D2397">
        <v>0</v>
      </c>
      <c r="E2397">
        <v>0</v>
      </c>
      <c r="F2397">
        <v>2.345857808857815</v>
      </c>
      <c r="G2397">
        <v>0.039062012</v>
      </c>
      <c r="H2397">
        <v>104.5630558080811</v>
      </c>
    </row>
    <row r="2398" spans="1:8">
      <c r="A2398">
        <v>1318</v>
      </c>
      <c r="B2398">
        <v>2.878456876456884</v>
      </c>
      <c r="C2398">
        <v>1.813792540792545</v>
      </c>
      <c r="D2398">
        <v>0</v>
      </c>
      <c r="E2398">
        <v>0</v>
      </c>
      <c r="F2398">
        <v>2.346124708624715</v>
      </c>
      <c r="G2398">
        <v>0.031249609</v>
      </c>
      <c r="H2398">
        <v>104.6021556623934</v>
      </c>
    </row>
    <row r="2399" spans="1:8">
      <c r="A2399">
        <v>1318.5</v>
      </c>
      <c r="B2399">
        <v>2.881030303030311</v>
      </c>
      <c r="C2399">
        <v>1.816340326340331</v>
      </c>
      <c r="D2399">
        <v>0</v>
      </c>
      <c r="E2399">
        <v>0</v>
      </c>
      <c r="F2399">
        <v>2.348685314685321</v>
      </c>
      <c r="G2399">
        <v>0.023437207</v>
      </c>
      <c r="H2399">
        <v>104.6412790792544</v>
      </c>
    </row>
    <row r="2400" spans="1:8">
      <c r="A2400">
        <v>1319</v>
      </c>
      <c r="B2400">
        <v>2.885876456876464</v>
      </c>
      <c r="C2400">
        <v>1.818275058275063</v>
      </c>
      <c r="D2400">
        <v>0</v>
      </c>
      <c r="E2400">
        <v>0</v>
      </c>
      <c r="F2400">
        <v>2.352075757575764</v>
      </c>
      <c r="G2400">
        <v>0.015624805</v>
      </c>
      <c r="H2400">
        <v>104.6804520881899</v>
      </c>
    </row>
    <row r="2401" spans="1:8">
      <c r="A2401">
        <v>1319.5</v>
      </c>
      <c r="B2401">
        <v>2.901230769230777</v>
      </c>
      <c r="C2401">
        <v>1.822934731934737</v>
      </c>
      <c r="D2401">
        <v>0</v>
      </c>
      <c r="E2401">
        <v>0</v>
      </c>
      <c r="F2401">
        <v>2.362082750582757</v>
      </c>
      <c r="G2401">
        <v>0.007812402</v>
      </c>
      <c r="H2401">
        <v>104.7197367424245</v>
      </c>
    </row>
    <row r="2402" spans="1:8">
      <c r="A2402">
        <v>1320</v>
      </c>
      <c r="B2402">
        <v>2.924755244755253</v>
      </c>
      <c r="C2402">
        <v>1.833547785547791</v>
      </c>
      <c r="D2402">
        <v>0</v>
      </c>
      <c r="E2402">
        <v>0</v>
      </c>
      <c r="F2402">
        <v>2.379151515151522</v>
      </c>
      <c r="G2402">
        <v>0</v>
      </c>
      <c r="H2402">
        <v>104.7592470279723</v>
      </c>
    </row>
    <row r="2403" spans="1:8">
      <c r="A2403">
        <v>1320.5</v>
      </c>
      <c r="B2403">
        <v>2.959223776223784</v>
      </c>
      <c r="C2403">
        <v>1.848088578088583</v>
      </c>
      <c r="D2403">
        <v>0</v>
      </c>
      <c r="E2403">
        <v>0</v>
      </c>
      <c r="F2403">
        <v>2.403656177156184</v>
      </c>
      <c r="G2403">
        <v>0</v>
      </c>
      <c r="H2403">
        <v>104.7991037587415</v>
      </c>
    </row>
    <row r="2404" spans="1:8">
      <c r="A2404">
        <v>1321</v>
      </c>
      <c r="B2404">
        <v>3.001519813519821</v>
      </c>
      <c r="C2404">
        <v>1.866435897435903</v>
      </c>
      <c r="D2404">
        <v>0</v>
      </c>
      <c r="E2404">
        <v>0</v>
      </c>
      <c r="F2404">
        <v>2.433977855477862</v>
      </c>
      <c r="G2404">
        <v>0</v>
      </c>
      <c r="H2404">
        <v>104.8394173756801</v>
      </c>
    </row>
    <row r="2405" spans="1:8">
      <c r="A2405">
        <v>1321.5</v>
      </c>
      <c r="B2405">
        <v>3.04598135198136</v>
      </c>
      <c r="C2405">
        <v>1.889470862470867</v>
      </c>
      <c r="D2405">
        <v>0</v>
      </c>
      <c r="E2405">
        <v>0</v>
      </c>
      <c r="F2405">
        <v>2.467726107226114</v>
      </c>
      <c r="G2405">
        <v>0</v>
      </c>
      <c r="H2405">
        <v>104.8802649087027</v>
      </c>
    </row>
    <row r="2406" spans="1:8">
      <c r="A2406">
        <v>1322</v>
      </c>
      <c r="B2406">
        <v>3.089314685314693</v>
      </c>
      <c r="C2406">
        <v>1.913030303030308</v>
      </c>
      <c r="D2406">
        <v>0</v>
      </c>
      <c r="E2406">
        <v>0</v>
      </c>
      <c r="F2406">
        <v>2.501172494172501</v>
      </c>
      <c r="G2406">
        <v>0</v>
      </c>
      <c r="H2406">
        <v>104.9216723970477</v>
      </c>
    </row>
    <row r="2407" spans="1:8">
      <c r="A2407">
        <v>1323</v>
      </c>
      <c r="B2407">
        <v>3.125286713286721</v>
      </c>
      <c r="C2407">
        <v>1.935578088578094</v>
      </c>
      <c r="D2407">
        <v>0</v>
      </c>
      <c r="E2407">
        <v>0</v>
      </c>
      <c r="F2407">
        <v>2.530432400932408</v>
      </c>
      <c r="G2407">
        <v>0</v>
      </c>
      <c r="H2407">
        <v>105.0055324786328</v>
      </c>
    </row>
    <row r="2408" spans="1:8">
      <c r="A2408">
        <v>1323.5</v>
      </c>
      <c r="B2408">
        <v>3.154414918414926</v>
      </c>
      <c r="C2408">
        <v>1.953179487179492</v>
      </c>
      <c r="D2408">
        <v>0</v>
      </c>
      <c r="E2408">
        <v>0</v>
      </c>
      <c r="F2408">
        <v>2.55379720279721</v>
      </c>
      <c r="G2408">
        <v>0</v>
      </c>
      <c r="H2408">
        <v>105.0479010586638</v>
      </c>
    </row>
    <row r="2409" spans="1:8">
      <c r="A2409">
        <v>1324</v>
      </c>
      <c r="B2409">
        <v>3.17467832167833</v>
      </c>
      <c r="C2409">
        <v>1.968135198135203</v>
      </c>
      <c r="D2409">
        <v>0</v>
      </c>
      <c r="E2409">
        <v>0</v>
      </c>
      <c r="F2409">
        <v>2.571406759906766</v>
      </c>
      <c r="G2409">
        <v>0</v>
      </c>
      <c r="H2409">
        <v>105.0906110916864</v>
      </c>
    </row>
    <row r="2410" spans="1:8">
      <c r="A2410">
        <v>1324.5</v>
      </c>
      <c r="B2410">
        <v>3.189648018648027</v>
      </c>
      <c r="C2410">
        <v>1.977515151515157</v>
      </c>
      <c r="D2410">
        <v>0</v>
      </c>
      <c r="E2410">
        <v>0</v>
      </c>
      <c r="F2410">
        <v>2.583581585081592</v>
      </c>
      <c r="G2410">
        <v>0</v>
      </c>
      <c r="H2410">
        <v>105.1335693278946</v>
      </c>
    </row>
    <row r="2411" spans="1:8">
      <c r="A2411">
        <v>1325</v>
      </c>
      <c r="B2411">
        <v>3.19986480186481</v>
      </c>
      <c r="C2411">
        <v>1.986468531468537</v>
      </c>
      <c r="D2411">
        <v>0</v>
      </c>
      <c r="E2411">
        <v>0</v>
      </c>
      <c r="F2411">
        <v>2.593166666666673</v>
      </c>
      <c r="G2411">
        <v>0</v>
      </c>
      <c r="H2411">
        <v>105.1767088966592</v>
      </c>
    </row>
    <row r="2412" spans="1:8">
      <c r="A2412">
        <v>1325.5</v>
      </c>
      <c r="B2412">
        <v>3.205699300699309</v>
      </c>
      <c r="C2412">
        <v>1.990589743589749</v>
      </c>
      <c r="D2412">
        <v>0</v>
      </c>
      <c r="E2412">
        <v>0</v>
      </c>
      <c r="F2412">
        <v>2.598144522144529</v>
      </c>
      <c r="G2412">
        <v>0</v>
      </c>
      <c r="H2412">
        <v>105.2199698232326</v>
      </c>
    </row>
    <row r="2413" spans="1:8">
      <c r="A2413">
        <v>1326</v>
      </c>
      <c r="B2413">
        <v>3.217454545454554</v>
      </c>
      <c r="C2413">
        <v>1.992582750582756</v>
      </c>
      <c r="D2413">
        <v>0</v>
      </c>
      <c r="E2413">
        <v>0</v>
      </c>
      <c r="F2413">
        <v>2.605018648018655</v>
      </c>
      <c r="G2413">
        <v>0</v>
      </c>
      <c r="H2413">
        <v>105.2633295163173</v>
      </c>
    </row>
    <row r="2414" spans="1:8">
      <c r="A2414">
        <v>1326.5</v>
      </c>
      <c r="B2414">
        <v>3.234675990675999</v>
      </c>
      <c r="C2414">
        <v>2.000470862470868</v>
      </c>
      <c r="D2414">
        <v>0</v>
      </c>
      <c r="E2414">
        <v>0</v>
      </c>
      <c r="F2414">
        <v>2.617573426573434</v>
      </c>
      <c r="G2414">
        <v>0</v>
      </c>
      <c r="H2414">
        <v>105.3068511169389</v>
      </c>
    </row>
    <row r="2415" spans="1:8">
      <c r="A2415">
        <v>1327</v>
      </c>
      <c r="B2415">
        <v>3.25432867132868</v>
      </c>
      <c r="C2415">
        <v>2.01024475524476</v>
      </c>
      <c r="D2415">
        <v>0</v>
      </c>
      <c r="E2415">
        <v>0</v>
      </c>
      <c r="F2415">
        <v>2.63228671328672</v>
      </c>
      <c r="G2415">
        <v>0</v>
      </c>
      <c r="H2415">
        <v>105.3505999514377</v>
      </c>
    </row>
    <row r="2416" spans="1:8">
      <c r="A2416">
        <v>1328</v>
      </c>
      <c r="B2416">
        <v>3.28542191142192</v>
      </c>
      <c r="C2416">
        <v>2.024111888111893</v>
      </c>
      <c r="D2416">
        <v>0</v>
      </c>
      <c r="E2416">
        <v>0</v>
      </c>
      <c r="F2416">
        <v>2.654766899766907</v>
      </c>
      <c r="G2416">
        <v>0</v>
      </c>
      <c r="H2416">
        <v>105.4387175116553</v>
      </c>
    </row>
    <row r="2417" spans="1:8">
      <c r="A2417">
        <v>1328.5</v>
      </c>
      <c r="B2417">
        <v>3.324365967365976</v>
      </c>
      <c r="C2417">
        <v>2.04677855477856</v>
      </c>
      <c r="D2417">
        <v>0</v>
      </c>
      <c r="E2417">
        <v>0</v>
      </c>
      <c r="F2417">
        <v>2.685572261072268</v>
      </c>
      <c r="G2417">
        <v>0</v>
      </c>
      <c r="H2417">
        <v>105.4832203379956</v>
      </c>
    </row>
    <row r="2418" spans="1:8">
      <c r="A2418">
        <v>1329</v>
      </c>
      <c r="B2418">
        <v>3.373307692307701</v>
      </c>
      <c r="C2418">
        <v>2.072757575757581</v>
      </c>
      <c r="D2418">
        <v>0</v>
      </c>
      <c r="E2418">
        <v>0</v>
      </c>
      <c r="F2418">
        <v>2.723032634032641</v>
      </c>
      <c r="G2418">
        <v>0</v>
      </c>
      <c r="H2418">
        <v>105.5282920454548</v>
      </c>
    </row>
    <row r="2419" spans="1:8">
      <c r="A2419">
        <v>1329.5</v>
      </c>
      <c r="B2419">
        <v>3.429449883449893</v>
      </c>
      <c r="C2419">
        <v>2.100552447552453</v>
      </c>
      <c r="D2419">
        <v>0</v>
      </c>
      <c r="E2419">
        <v>0</v>
      </c>
      <c r="F2419">
        <v>2.765001165501173</v>
      </c>
      <c r="G2419">
        <v>0</v>
      </c>
      <c r="H2419">
        <v>105.5740256604509</v>
      </c>
    </row>
    <row r="2420" spans="1:8">
      <c r="A2420">
        <v>1330</v>
      </c>
      <c r="B2420">
        <v>3.48830536130537</v>
      </c>
      <c r="C2420">
        <v>2.131883449883455</v>
      </c>
      <c r="D2420">
        <v>0</v>
      </c>
      <c r="E2420">
        <v>0</v>
      </c>
      <c r="F2420">
        <v>2.810094405594413</v>
      </c>
      <c r="G2420">
        <v>0</v>
      </c>
      <c r="H2420">
        <v>105.6204847902101</v>
      </c>
    </row>
    <row r="2421" spans="1:8">
      <c r="A2421">
        <v>1330.5</v>
      </c>
      <c r="B2421">
        <v>3.549305361305371</v>
      </c>
      <c r="C2421">
        <v>2.16931235431236</v>
      </c>
      <c r="D2421">
        <v>0</v>
      </c>
      <c r="E2421">
        <v>0</v>
      </c>
      <c r="F2421">
        <v>2.859308857808865</v>
      </c>
      <c r="G2421">
        <v>0</v>
      </c>
      <c r="H2421">
        <v>105.6677298174051</v>
      </c>
    </row>
    <row r="2422" spans="1:8">
      <c r="A2422">
        <v>1331</v>
      </c>
      <c r="B2422">
        <v>3.603018648018657</v>
      </c>
      <c r="C2422">
        <v>2.200111888111894</v>
      </c>
      <c r="D2422">
        <v>0</v>
      </c>
      <c r="E2422">
        <v>0</v>
      </c>
      <c r="F2422">
        <v>2.901565268065275</v>
      </c>
      <c r="G2422">
        <v>0</v>
      </c>
      <c r="H2422">
        <v>105.7157371017874</v>
      </c>
    </row>
    <row r="2423" spans="1:8">
      <c r="A2423">
        <v>1331.5</v>
      </c>
      <c r="B2423">
        <v>3.645794871794881</v>
      </c>
      <c r="C2423">
        <v>2.226060606060612</v>
      </c>
      <c r="D2423">
        <v>0</v>
      </c>
      <c r="E2423">
        <v>0</v>
      </c>
      <c r="F2423">
        <v>2.935927738927746</v>
      </c>
      <c r="G2423">
        <v>0</v>
      </c>
      <c r="H2423">
        <v>105.7643828768457</v>
      </c>
    </row>
    <row r="2424" spans="1:8">
      <c r="A2424">
        <v>1332</v>
      </c>
      <c r="B2424">
        <v>3.680079254079264</v>
      </c>
      <c r="C2424">
        <v>2.247881118881125</v>
      </c>
      <c r="D2424">
        <v>0</v>
      </c>
      <c r="E2424">
        <v>0</v>
      </c>
      <c r="F2424">
        <v>2.963980186480194</v>
      </c>
      <c r="G2424">
        <v>0</v>
      </c>
      <c r="H2424">
        <v>105.813548776224</v>
      </c>
    </row>
    <row r="2425" spans="1:8">
      <c r="A2425">
        <v>1332.5</v>
      </c>
      <c r="B2425">
        <v>3.698822843822854</v>
      </c>
      <c r="C2425">
        <v>2.260494172494178</v>
      </c>
      <c r="D2425">
        <v>0</v>
      </c>
      <c r="E2425">
        <v>0</v>
      </c>
      <c r="F2425">
        <v>2.979658508158516</v>
      </c>
      <c r="G2425">
        <v>0</v>
      </c>
      <c r="H2425">
        <v>105.8630790986794</v>
      </c>
    </row>
    <row r="2426" spans="1:8">
      <c r="A2426">
        <v>1333</v>
      </c>
      <c r="B2426">
        <v>3.716680652680663</v>
      </c>
      <c r="C2426">
        <v>2.271715617715623</v>
      </c>
      <c r="D2426">
        <v>0</v>
      </c>
      <c r="E2426">
        <v>0</v>
      </c>
      <c r="F2426">
        <v>2.994198135198143</v>
      </c>
      <c r="G2426">
        <v>0</v>
      </c>
      <c r="H2426">
        <v>105.912861237374</v>
      </c>
    </row>
    <row r="2427" spans="1:8">
      <c r="A2427">
        <v>1334</v>
      </c>
      <c r="B2427">
        <v>3.728806526806537</v>
      </c>
      <c r="C2427">
        <v>2.279979020979026</v>
      </c>
      <c r="D2427">
        <v>0</v>
      </c>
      <c r="E2427">
        <v>0</v>
      </c>
      <c r="F2427">
        <v>3.004392773892782</v>
      </c>
      <c r="G2427">
        <v>0</v>
      </c>
      <c r="H2427">
        <v>106.0128377525255</v>
      </c>
    </row>
    <row r="2428" spans="1:8">
      <c r="A2428">
        <v>1334.5</v>
      </c>
      <c r="B2428">
        <v>3.73760372960374</v>
      </c>
      <c r="C2428">
        <v>2.286261072261079</v>
      </c>
      <c r="D2428">
        <v>0</v>
      </c>
      <c r="E2428">
        <v>0</v>
      </c>
      <c r="F2428">
        <v>3.011932400932409</v>
      </c>
      <c r="G2428">
        <v>0</v>
      </c>
      <c r="H2428">
        <v>106.0629737956491</v>
      </c>
    </row>
    <row r="2429" spans="1:8">
      <c r="A2429">
        <v>1335</v>
      </c>
      <c r="B2429">
        <v>3.741324009324019</v>
      </c>
      <c r="C2429">
        <v>2.288377622377628</v>
      </c>
      <c r="D2429">
        <v>0</v>
      </c>
      <c r="E2429">
        <v>0</v>
      </c>
      <c r="F2429">
        <v>3.014850815850823</v>
      </c>
      <c r="G2429">
        <v>0</v>
      </c>
      <c r="H2429">
        <v>106.1131969891223</v>
      </c>
    </row>
    <row r="2430" spans="1:8">
      <c r="A2430">
        <v>1335.5</v>
      </c>
      <c r="B2430">
        <v>3.735158508158518</v>
      </c>
      <c r="C2430">
        <v>2.288393939393946</v>
      </c>
      <c r="D2430">
        <v>0</v>
      </c>
      <c r="E2430">
        <v>0</v>
      </c>
      <c r="F2430">
        <v>3.011776223776232</v>
      </c>
      <c r="G2430">
        <v>0</v>
      </c>
      <c r="H2430">
        <v>106.1634188811192</v>
      </c>
    </row>
    <row r="2431" spans="1:8">
      <c r="A2431">
        <v>1336</v>
      </c>
      <c r="B2431">
        <v>3.725146853146863</v>
      </c>
      <c r="C2431">
        <v>2.286202797202803</v>
      </c>
      <c r="D2431">
        <v>0</v>
      </c>
      <c r="E2431">
        <v>0</v>
      </c>
      <c r="F2431">
        <v>3.005674825174833</v>
      </c>
      <c r="G2431">
        <v>0</v>
      </c>
      <c r="H2431">
        <v>106.2135643065271</v>
      </c>
    </row>
    <row r="2432" spans="1:8">
      <c r="A2432">
        <v>1336.5</v>
      </c>
      <c r="B2432">
        <v>3.705365967365977</v>
      </c>
      <c r="C2432">
        <v>2.278319347319353</v>
      </c>
      <c r="D2432">
        <v>0</v>
      </c>
      <c r="E2432">
        <v>0</v>
      </c>
      <c r="F2432">
        <v>2.991842657342665</v>
      </c>
      <c r="G2432">
        <v>0</v>
      </c>
      <c r="H2432">
        <v>106.2635436188814</v>
      </c>
    </row>
    <row r="2433" spans="1:8">
      <c r="A2433">
        <v>1337</v>
      </c>
      <c r="B2433">
        <v>3.687433566433576</v>
      </c>
      <c r="C2433">
        <v>2.266741258741265</v>
      </c>
      <c r="D2433">
        <v>0</v>
      </c>
      <c r="E2433">
        <v>0</v>
      </c>
      <c r="F2433">
        <v>2.97708741258742</v>
      </c>
      <c r="G2433">
        <v>0</v>
      </c>
      <c r="H2433">
        <v>106.3132847027975</v>
      </c>
    </row>
    <row r="2434" spans="1:8">
      <c r="A2434">
        <v>1337.5</v>
      </c>
      <c r="B2434">
        <v>3.674032634032644</v>
      </c>
      <c r="C2434">
        <v>2.258743589743596</v>
      </c>
      <c r="D2434">
        <v>0</v>
      </c>
      <c r="E2434">
        <v>0</v>
      </c>
      <c r="F2434">
        <v>2.96638811188812</v>
      </c>
      <c r="G2434">
        <v>0</v>
      </c>
      <c r="H2434">
        <v>106.3628136655014</v>
      </c>
    </row>
    <row r="2435" spans="1:8">
      <c r="A2435">
        <v>1338</v>
      </c>
      <c r="B2435">
        <v>3.663916083916093</v>
      </c>
      <c r="C2435">
        <v>2.252629370629377</v>
      </c>
      <c r="D2435">
        <v>0</v>
      </c>
      <c r="E2435">
        <v>0</v>
      </c>
      <c r="F2435">
        <v>2.958272727272735</v>
      </c>
      <c r="G2435">
        <v>0</v>
      </c>
      <c r="H2435">
        <v>106.4121858391611</v>
      </c>
    </row>
    <row r="2436" spans="1:8">
      <c r="A2436">
        <v>1338.5</v>
      </c>
      <c r="B2436">
        <v>3.665337995338005</v>
      </c>
      <c r="C2436">
        <v>2.250272727272733</v>
      </c>
      <c r="D2436">
        <v>0</v>
      </c>
      <c r="E2436">
        <v>0</v>
      </c>
      <c r="F2436">
        <v>2.957805361305369</v>
      </c>
      <c r="G2436">
        <v>0</v>
      </c>
      <c r="H2436">
        <v>106.4614864898993</v>
      </c>
    </row>
    <row r="2437" spans="1:8">
      <c r="A2437">
        <v>1339</v>
      </c>
      <c r="B2437">
        <v>3.666741258741268</v>
      </c>
      <c r="C2437">
        <v>2.249909090909097</v>
      </c>
      <c r="D2437">
        <v>0</v>
      </c>
      <c r="E2437">
        <v>0</v>
      </c>
      <c r="F2437">
        <v>2.958325174825182</v>
      </c>
      <c r="G2437">
        <v>0</v>
      </c>
      <c r="H2437">
        <v>106.5107875777003</v>
      </c>
    </row>
    <row r="2438" spans="1:8">
      <c r="A2438">
        <v>1340</v>
      </c>
      <c r="B2438">
        <v>3.669426573426583</v>
      </c>
      <c r="C2438">
        <v>2.252410256410262</v>
      </c>
      <c r="D2438">
        <v>0</v>
      </c>
      <c r="E2438">
        <v>0</v>
      </c>
      <c r="F2438">
        <v>2.960918414918423</v>
      </c>
      <c r="G2438">
        <v>0</v>
      </c>
      <c r="H2438">
        <v>106.6094416375294</v>
      </c>
    </row>
    <row r="2439" spans="1:8">
      <c r="A2439">
        <v>1340.5</v>
      </c>
      <c r="B2439">
        <v>3.66739627039628</v>
      </c>
      <c r="C2439">
        <v>2.251470862470868</v>
      </c>
      <c r="D2439">
        <v>0</v>
      </c>
      <c r="E2439">
        <v>0</v>
      </c>
      <c r="F2439">
        <v>2.959433566433574</v>
      </c>
      <c r="G2439">
        <v>0</v>
      </c>
      <c r="H2439">
        <v>106.6587779040407</v>
      </c>
    </row>
    <row r="2440" spans="1:8">
      <c r="A2440">
        <v>1341</v>
      </c>
      <c r="B2440">
        <v>3.655867132867143</v>
      </c>
      <c r="C2440">
        <v>2.248165501165507</v>
      </c>
      <c r="D2440">
        <v>0</v>
      </c>
      <c r="E2440">
        <v>0</v>
      </c>
      <c r="F2440">
        <v>2.952016317016325</v>
      </c>
      <c r="G2440">
        <v>0</v>
      </c>
      <c r="H2440">
        <v>106.7080399864028</v>
      </c>
    </row>
    <row r="2441" spans="1:8">
      <c r="A2441">
        <v>1341.5</v>
      </c>
      <c r="B2441">
        <v>3.633615384615394</v>
      </c>
      <c r="C2441">
        <v>2.237167832167838</v>
      </c>
      <c r="D2441">
        <v>0</v>
      </c>
      <c r="E2441">
        <v>0</v>
      </c>
      <c r="F2441">
        <v>2.935391608391616</v>
      </c>
      <c r="G2441">
        <v>0</v>
      </c>
      <c r="H2441">
        <v>106.7571017191145</v>
      </c>
    </row>
    <row r="2442" spans="1:8">
      <c r="A2442">
        <v>1342</v>
      </c>
      <c r="B2442">
        <v>3.602829836829846</v>
      </c>
      <c r="C2442">
        <v>2.224062937062943</v>
      </c>
      <c r="D2442">
        <v>0</v>
      </c>
      <c r="E2442">
        <v>0</v>
      </c>
      <c r="F2442">
        <v>2.913446386946394</v>
      </c>
      <c r="G2442">
        <v>0</v>
      </c>
      <c r="H2442">
        <v>106.8058420357423</v>
      </c>
    </row>
    <row r="2443" spans="1:8">
      <c r="A2443">
        <v>1342.5</v>
      </c>
      <c r="B2443">
        <v>3.568729603729613</v>
      </c>
      <c r="C2443">
        <v>2.206867132867139</v>
      </c>
      <c r="D2443">
        <v>0</v>
      </c>
      <c r="E2443">
        <v>0</v>
      </c>
      <c r="F2443">
        <v>2.887798368298376</v>
      </c>
      <c r="G2443">
        <v>0</v>
      </c>
      <c r="H2443">
        <v>106.854185742036</v>
      </c>
    </row>
    <row r="2444" spans="1:8">
      <c r="A2444">
        <v>1343</v>
      </c>
      <c r="B2444">
        <v>3.533489510489519</v>
      </c>
      <c r="C2444">
        <v>2.190862470862477</v>
      </c>
      <c r="D2444">
        <v>0</v>
      </c>
      <c r="E2444">
        <v>0</v>
      </c>
      <c r="F2444">
        <v>2.862175990675998</v>
      </c>
      <c r="G2444">
        <v>0</v>
      </c>
      <c r="H2444">
        <v>106.9021021950275</v>
      </c>
    </row>
    <row r="2445" spans="1:8">
      <c r="A2445">
        <v>1343.5</v>
      </c>
      <c r="B2445">
        <v>3.502333333333343</v>
      </c>
      <c r="C2445">
        <v>2.172874125874131</v>
      </c>
      <c r="D2445">
        <v>0</v>
      </c>
      <c r="E2445">
        <v>0</v>
      </c>
      <c r="F2445">
        <v>2.837603729603737</v>
      </c>
      <c r="G2445">
        <v>0</v>
      </c>
      <c r="H2445">
        <v>106.9496003593631</v>
      </c>
    </row>
    <row r="2446" spans="1:8">
      <c r="A2446">
        <v>1344</v>
      </c>
      <c r="B2446">
        <v>3.473930069930079</v>
      </c>
      <c r="C2446">
        <v>2.157351981351987</v>
      </c>
      <c r="D2446">
        <v>0</v>
      </c>
      <c r="E2446">
        <v>0</v>
      </c>
      <c r="F2446">
        <v>2.815641025641033</v>
      </c>
      <c r="G2446">
        <v>0</v>
      </c>
      <c r="H2446">
        <v>106.9967107323235</v>
      </c>
    </row>
    <row r="2447" spans="1:8">
      <c r="A2447">
        <v>1344.5</v>
      </c>
      <c r="B2447">
        <v>3.443825174825184</v>
      </c>
      <c r="C2447">
        <v>2.140902097902104</v>
      </c>
      <c r="D2447">
        <v>0</v>
      </c>
      <c r="E2447">
        <v>0</v>
      </c>
      <c r="F2447">
        <v>2.792363636363644</v>
      </c>
      <c r="G2447">
        <v>0</v>
      </c>
      <c r="H2447">
        <v>107.0434441045069</v>
      </c>
    </row>
    <row r="2448" spans="1:8">
      <c r="A2448">
        <v>1345</v>
      </c>
      <c r="B2448">
        <v>3.422762237762247</v>
      </c>
      <c r="C2448">
        <v>2.126967365967372</v>
      </c>
      <c r="D2448">
        <v>0</v>
      </c>
      <c r="E2448">
        <v>0</v>
      </c>
      <c r="F2448">
        <v>2.774864801864809</v>
      </c>
      <c r="G2448">
        <v>0</v>
      </c>
      <c r="H2448">
        <v>107.0898376748254</v>
      </c>
    </row>
    <row r="2449" spans="1:8">
      <c r="A2449">
        <v>1346</v>
      </c>
      <c r="B2449">
        <v>3.408874125874135</v>
      </c>
      <c r="C2449">
        <v>2.116953379953386</v>
      </c>
      <c r="D2449">
        <v>0</v>
      </c>
      <c r="E2449">
        <v>0</v>
      </c>
      <c r="F2449">
        <v>2.76291375291376</v>
      </c>
      <c r="G2449">
        <v>0</v>
      </c>
      <c r="H2449">
        <v>107.1821339840718</v>
      </c>
    </row>
    <row r="2450" spans="1:8">
      <c r="A2450">
        <v>1346.5</v>
      </c>
      <c r="B2450">
        <v>3.400841491841501</v>
      </c>
      <c r="C2450">
        <v>2.111160839160845</v>
      </c>
      <c r="D2450">
        <v>0</v>
      </c>
      <c r="E2450">
        <v>0</v>
      </c>
      <c r="F2450">
        <v>2.756001165501173</v>
      </c>
      <c r="G2450">
        <v>0</v>
      </c>
      <c r="H2450">
        <v>107.2281249417252</v>
      </c>
    </row>
    <row r="2451" spans="1:8">
      <c r="A2451">
        <v>1347</v>
      </c>
      <c r="B2451">
        <v>3.397759906759916</v>
      </c>
      <c r="C2451">
        <v>2.105867132867139</v>
      </c>
      <c r="D2451">
        <v>0</v>
      </c>
      <c r="E2451">
        <v>0</v>
      </c>
      <c r="F2451">
        <v>2.751813519813527</v>
      </c>
      <c r="G2451">
        <v>0</v>
      </c>
      <c r="H2451">
        <v>107.2740233974362</v>
      </c>
    </row>
    <row r="2452" spans="1:8">
      <c r="A2452">
        <v>1347.5</v>
      </c>
      <c r="B2452">
        <v>3.398710955710964</v>
      </c>
      <c r="C2452">
        <v>2.104293706293712</v>
      </c>
      <c r="D2452">
        <v>0</v>
      </c>
      <c r="E2452">
        <v>0</v>
      </c>
      <c r="F2452">
        <v>2.751502331002338</v>
      </c>
      <c r="G2452">
        <v>0</v>
      </c>
      <c r="H2452">
        <v>107.3198843628597</v>
      </c>
    </row>
    <row r="2453" spans="1:8">
      <c r="A2453">
        <v>1348</v>
      </c>
      <c r="B2453">
        <v>3.400720279720288</v>
      </c>
      <c r="C2453">
        <v>2.107118881118887</v>
      </c>
      <c r="D2453">
        <v>0</v>
      </c>
      <c r="E2453">
        <v>0</v>
      </c>
      <c r="F2453">
        <v>2.753919580419588</v>
      </c>
      <c r="G2453">
        <v>0</v>
      </c>
      <c r="H2453">
        <v>107.3657628787882</v>
      </c>
    </row>
    <row r="2454" spans="1:8">
      <c r="A2454">
        <v>1348.5</v>
      </c>
      <c r="B2454">
        <v>3.400939393939403</v>
      </c>
      <c r="C2454">
        <v>2.109074592074598</v>
      </c>
      <c r="D2454">
        <v>0</v>
      </c>
      <c r="E2454">
        <v>0</v>
      </c>
      <c r="F2454">
        <v>2.755006993007</v>
      </c>
      <c r="G2454">
        <v>0</v>
      </c>
      <c r="H2454">
        <v>107.4116706002334</v>
      </c>
    </row>
    <row r="2455" spans="1:8">
      <c r="A2455">
        <v>1349</v>
      </c>
      <c r="B2455">
        <v>3.40009557109558</v>
      </c>
      <c r="C2455">
        <v>2.108869463869469</v>
      </c>
      <c r="D2455">
        <v>0</v>
      </c>
      <c r="E2455">
        <v>0</v>
      </c>
      <c r="F2455">
        <v>2.754482517482525</v>
      </c>
      <c r="G2455">
        <v>0</v>
      </c>
      <c r="H2455">
        <v>107.4575830128208</v>
      </c>
    </row>
    <row r="2456" spans="1:8">
      <c r="A2456">
        <v>1349.5</v>
      </c>
      <c r="B2456">
        <v>3.389160839160848</v>
      </c>
      <c r="C2456">
        <v>2.106832167832173</v>
      </c>
      <c r="D2456">
        <v>0</v>
      </c>
      <c r="E2456">
        <v>0</v>
      </c>
      <c r="F2456">
        <v>2.747996503496511</v>
      </c>
      <c r="G2456">
        <v>0</v>
      </c>
      <c r="H2456">
        <v>107.5034370046623</v>
      </c>
    </row>
    <row r="2457" spans="1:8">
      <c r="A2457">
        <v>1350</v>
      </c>
      <c r="B2457">
        <v>3.373545454545464</v>
      </c>
      <c r="C2457">
        <v>2.099027972027978</v>
      </c>
      <c r="D2457">
        <v>0</v>
      </c>
      <c r="E2457">
        <v>0</v>
      </c>
      <c r="F2457">
        <v>2.736286713286721</v>
      </c>
      <c r="G2457">
        <v>0</v>
      </c>
      <c r="H2457">
        <v>107.5491393648021</v>
      </c>
    </row>
    <row r="2458" spans="1:8">
      <c r="A2458">
        <v>1351</v>
      </c>
      <c r="B2458">
        <v>3.354825174825184</v>
      </c>
      <c r="C2458">
        <v>2.092550116550123</v>
      </c>
      <c r="D2458">
        <v>0</v>
      </c>
      <c r="E2458">
        <v>0</v>
      </c>
      <c r="F2458">
        <v>2.723687645687653</v>
      </c>
      <c r="G2458">
        <v>0</v>
      </c>
      <c r="H2458">
        <v>107.6401389374517</v>
      </c>
    </row>
    <row r="2459" spans="1:8">
      <c r="A2459">
        <v>1351.5</v>
      </c>
      <c r="B2459">
        <v>3.334629370629379</v>
      </c>
      <c r="C2459">
        <v>2.085116550116556</v>
      </c>
      <c r="D2459">
        <v>0</v>
      </c>
      <c r="E2459">
        <v>0</v>
      </c>
      <c r="F2459">
        <v>2.709872960372968</v>
      </c>
      <c r="G2459">
        <v>0</v>
      </c>
      <c r="H2459">
        <v>107.6854186091689</v>
      </c>
    </row>
    <row r="2460" spans="1:8">
      <c r="A2460">
        <v>1352</v>
      </c>
      <c r="B2460">
        <v>3.317310023310032</v>
      </c>
      <c r="C2460">
        <v>2.074696969696975</v>
      </c>
      <c r="D2460">
        <v>0</v>
      </c>
      <c r="E2460">
        <v>0</v>
      </c>
      <c r="F2460">
        <v>2.696003496503504</v>
      </c>
      <c r="G2460">
        <v>0</v>
      </c>
      <c r="H2460">
        <v>107.7304675796429</v>
      </c>
    </row>
    <row r="2461" spans="1:8">
      <c r="A2461">
        <v>1352.5</v>
      </c>
      <c r="B2461">
        <v>3.305869463869472</v>
      </c>
      <c r="C2461">
        <v>2.064890442890448</v>
      </c>
      <c r="D2461">
        <v>0</v>
      </c>
      <c r="E2461">
        <v>0</v>
      </c>
      <c r="F2461">
        <v>2.68537995337996</v>
      </c>
      <c r="G2461">
        <v>0</v>
      </c>
      <c r="H2461">
        <v>107.7753124417252</v>
      </c>
    </row>
    <row r="2462" spans="1:8">
      <c r="A2462">
        <v>1353</v>
      </c>
      <c r="B2462">
        <v>3.301111888111897</v>
      </c>
      <c r="C2462">
        <v>2.059627039627045</v>
      </c>
      <c r="D2462">
        <v>0</v>
      </c>
      <c r="E2462">
        <v>0</v>
      </c>
      <c r="F2462">
        <v>2.680369463869471</v>
      </c>
      <c r="G2462">
        <v>0</v>
      </c>
      <c r="H2462">
        <v>107.8200270202023</v>
      </c>
    </row>
    <row r="2463" spans="1:8">
      <c r="A2463">
        <v>1353.5</v>
      </c>
      <c r="B2463">
        <v>3.311503496503505</v>
      </c>
      <c r="C2463">
        <v>2.059303030303036</v>
      </c>
      <c r="D2463">
        <v>0</v>
      </c>
      <c r="E2463">
        <v>0</v>
      </c>
      <c r="F2463">
        <v>2.68540326340327</v>
      </c>
      <c r="G2463">
        <v>0</v>
      </c>
      <c r="H2463">
        <v>107.8647417929296</v>
      </c>
    </row>
    <row r="2464" spans="1:8">
      <c r="A2464">
        <v>1354</v>
      </c>
      <c r="B2464">
        <v>3.333687645687654</v>
      </c>
      <c r="C2464">
        <v>2.064027972027977</v>
      </c>
      <c r="D2464">
        <v>0</v>
      </c>
      <c r="E2464">
        <v>0</v>
      </c>
      <c r="F2464">
        <v>2.698857808857816</v>
      </c>
      <c r="G2464">
        <v>0</v>
      </c>
      <c r="H2464">
        <v>107.9096106351984</v>
      </c>
    </row>
    <row r="2465" spans="1:8">
      <c r="A2465">
        <v>1354.5</v>
      </c>
      <c r="B2465">
        <v>3.36928205128206</v>
      </c>
      <c r="C2465">
        <v>2.074466200466206</v>
      </c>
      <c r="D2465">
        <v>0</v>
      </c>
      <c r="E2465">
        <v>0</v>
      </c>
      <c r="F2465">
        <v>2.721874125874133</v>
      </c>
      <c r="G2465">
        <v>0</v>
      </c>
      <c r="H2465">
        <v>107.9547834013212</v>
      </c>
    </row>
    <row r="2466" spans="1:8">
      <c r="A2466">
        <v>1355</v>
      </c>
      <c r="B2466">
        <v>3.41351282051283</v>
      </c>
      <c r="C2466">
        <v>2.093972027972034</v>
      </c>
      <c r="D2466">
        <v>0</v>
      </c>
      <c r="E2466">
        <v>0</v>
      </c>
      <c r="F2466">
        <v>2.753742424242431</v>
      </c>
      <c r="G2466">
        <v>0</v>
      </c>
      <c r="H2466">
        <v>108.0004135392388</v>
      </c>
    </row>
    <row r="2467" spans="1:8">
      <c r="A2467">
        <v>1356</v>
      </c>
      <c r="B2467">
        <v>3.469813519813529</v>
      </c>
      <c r="C2467">
        <v>2.123072261072267</v>
      </c>
      <c r="D2467">
        <v>0</v>
      </c>
      <c r="E2467">
        <v>0</v>
      </c>
      <c r="F2467">
        <v>2.796442890442898</v>
      </c>
      <c r="G2467">
        <v>0</v>
      </c>
      <c r="H2467">
        <v>108.0929166278169</v>
      </c>
    </row>
    <row r="2468" spans="1:8">
      <c r="A2468">
        <v>1356.5</v>
      </c>
      <c r="B2468">
        <v>3.527298368298378</v>
      </c>
      <c r="C2468">
        <v>2.157930069930076</v>
      </c>
      <c r="D2468">
        <v>0</v>
      </c>
      <c r="E2468">
        <v>0</v>
      </c>
      <c r="F2468">
        <v>2.842614219114227</v>
      </c>
      <c r="G2468">
        <v>0</v>
      </c>
      <c r="H2468">
        <v>108.1399087703965</v>
      </c>
    </row>
    <row r="2469" spans="1:8">
      <c r="A2469">
        <v>1357</v>
      </c>
      <c r="B2469">
        <v>3.581263403263413</v>
      </c>
      <c r="C2469">
        <v>2.19352214452215</v>
      </c>
      <c r="D2469">
        <v>0</v>
      </c>
      <c r="E2469">
        <v>0</v>
      </c>
      <c r="F2469">
        <v>2.887392773892782</v>
      </c>
      <c r="G2469">
        <v>0</v>
      </c>
      <c r="H2469">
        <v>108.1876588286716</v>
      </c>
    </row>
    <row r="2470" spans="1:8">
      <c r="A2470">
        <v>1357.5</v>
      </c>
      <c r="B2470">
        <v>3.624317016317026</v>
      </c>
      <c r="C2470">
        <v>2.224983682983689</v>
      </c>
      <c r="D2470">
        <v>0</v>
      </c>
      <c r="E2470">
        <v>0</v>
      </c>
      <c r="F2470">
        <v>2.924650349650357</v>
      </c>
      <c r="G2470">
        <v>0</v>
      </c>
      <c r="H2470">
        <v>108.2360925213678</v>
      </c>
    </row>
    <row r="2471" spans="1:8">
      <c r="A2471">
        <v>1358</v>
      </c>
      <c r="B2471">
        <v>3.655435897435907</v>
      </c>
      <c r="C2471">
        <v>2.248244755244762</v>
      </c>
      <c r="D2471">
        <v>0</v>
      </c>
      <c r="E2471">
        <v>0</v>
      </c>
      <c r="F2471">
        <v>2.951840326340334</v>
      </c>
      <c r="G2471">
        <v>0</v>
      </c>
      <c r="H2471">
        <v>108.2850632770011</v>
      </c>
    </row>
    <row r="2472" spans="1:8">
      <c r="A2472">
        <v>1358.5</v>
      </c>
      <c r="B2472">
        <v>3.672307692307702</v>
      </c>
      <c r="C2472">
        <v>2.26586946386947</v>
      </c>
      <c r="D2472">
        <v>0</v>
      </c>
      <c r="E2472">
        <v>0</v>
      </c>
      <c r="F2472">
        <v>2.969088578088586</v>
      </c>
      <c r="G2472">
        <v>0</v>
      </c>
      <c r="H2472">
        <v>108.3344043512046</v>
      </c>
    </row>
    <row r="2473" spans="1:8">
      <c r="A2473">
        <v>1359</v>
      </c>
      <c r="B2473">
        <v>3.679825174825185</v>
      </c>
      <c r="C2473">
        <v>2.269666666666672</v>
      </c>
      <c r="D2473">
        <v>0</v>
      </c>
      <c r="E2473">
        <v>0</v>
      </c>
      <c r="F2473">
        <v>2.974745920745929</v>
      </c>
      <c r="G2473">
        <v>0</v>
      </c>
      <c r="H2473">
        <v>108.3839363053616</v>
      </c>
    </row>
    <row r="2474" spans="1:8">
      <c r="A2474">
        <v>1359.5</v>
      </c>
      <c r="B2474">
        <v>3.675988344988355</v>
      </c>
      <c r="C2474">
        <v>2.268811188811195</v>
      </c>
      <c r="D2474">
        <v>0</v>
      </c>
      <c r="E2474">
        <v>0</v>
      </c>
      <c r="F2474">
        <v>2.972399766899775</v>
      </c>
      <c r="G2474">
        <v>0</v>
      </c>
      <c r="H2474">
        <v>108.4334958527586</v>
      </c>
    </row>
    <row r="2475" spans="1:8">
      <c r="A2475">
        <v>1360</v>
      </c>
      <c r="B2475">
        <v>3.660365967365977</v>
      </c>
      <c r="C2475">
        <v>2.258731934731941</v>
      </c>
      <c r="D2475">
        <v>0</v>
      </c>
      <c r="E2475">
        <v>0</v>
      </c>
      <c r="F2475">
        <v>2.959548951048959</v>
      </c>
      <c r="G2475">
        <v>0</v>
      </c>
      <c r="H2475">
        <v>108.4829287587416</v>
      </c>
    </row>
    <row r="2476" spans="1:8">
      <c r="A2476">
        <v>1361</v>
      </c>
      <c r="B2476">
        <v>3.639615384615395</v>
      </c>
      <c r="C2476">
        <v>2.248069930069936</v>
      </c>
      <c r="D2476">
        <v>0</v>
      </c>
      <c r="E2476">
        <v>0</v>
      </c>
      <c r="F2476">
        <v>2.943842657342666</v>
      </c>
      <c r="G2476">
        <v>0</v>
      </c>
      <c r="H2476">
        <v>108.5813186188814</v>
      </c>
    </row>
    <row r="2477" spans="1:8">
      <c r="A2477">
        <v>1361.5</v>
      </c>
      <c r="B2477">
        <v>3.620391608391618</v>
      </c>
      <c r="C2477">
        <v>2.236650349650355</v>
      </c>
      <c r="D2477">
        <v>0</v>
      </c>
      <c r="E2477">
        <v>0</v>
      </c>
      <c r="F2477">
        <v>2.928520979020987</v>
      </c>
      <c r="G2477">
        <v>0</v>
      </c>
      <c r="H2477">
        <v>108.6302549825178</v>
      </c>
    </row>
    <row r="2478" spans="1:8">
      <c r="A2478">
        <v>1362</v>
      </c>
      <c r="B2478">
        <v>3.597722610722621</v>
      </c>
      <c r="C2478">
        <v>2.224118881118887</v>
      </c>
      <c r="D2478">
        <v>0</v>
      </c>
      <c r="E2478">
        <v>0</v>
      </c>
      <c r="F2478">
        <v>2.910920745920754</v>
      </c>
      <c r="G2478">
        <v>0</v>
      </c>
      <c r="H2478">
        <v>108.6789169968923</v>
      </c>
    </row>
    <row r="2479" spans="1:8">
      <c r="A2479">
        <v>1362.5</v>
      </c>
      <c r="B2479">
        <v>3.571107226107236</v>
      </c>
      <c r="C2479">
        <v>2.213361305361311</v>
      </c>
      <c r="D2479">
        <v>0</v>
      </c>
      <c r="E2479">
        <v>0</v>
      </c>
      <c r="F2479">
        <v>2.892234265734273</v>
      </c>
      <c r="G2479">
        <v>0</v>
      </c>
      <c r="H2479">
        <v>108.7272766219894</v>
      </c>
    </row>
    <row r="2480" spans="1:8">
      <c r="A2480">
        <v>1363</v>
      </c>
      <c r="B2480">
        <v>3.54190675990677</v>
      </c>
      <c r="C2480">
        <v>2.200128205128211</v>
      </c>
      <c r="D2480">
        <v>0</v>
      </c>
      <c r="E2480">
        <v>0</v>
      </c>
      <c r="F2480">
        <v>2.87101748251749</v>
      </c>
      <c r="G2480">
        <v>0</v>
      </c>
      <c r="H2480">
        <v>108.7753037198915</v>
      </c>
    </row>
    <row r="2481" spans="1:8">
      <c r="A2481">
        <v>1363.5</v>
      </c>
      <c r="B2481">
        <v>3.515384615384625</v>
      </c>
      <c r="C2481">
        <v>2.185519813519819</v>
      </c>
      <c r="D2481">
        <v>0</v>
      </c>
      <c r="E2481">
        <v>0</v>
      </c>
      <c r="F2481">
        <v>2.850452214452222</v>
      </c>
      <c r="G2481">
        <v>0</v>
      </c>
      <c r="H2481">
        <v>108.8229826340329</v>
      </c>
    </row>
    <row r="2482" spans="1:8">
      <c r="A2482">
        <v>1364</v>
      </c>
      <c r="B2482">
        <v>3.493596736596746</v>
      </c>
      <c r="C2482">
        <v>2.174815850815857</v>
      </c>
      <c r="D2482">
        <v>0</v>
      </c>
      <c r="E2482">
        <v>0</v>
      </c>
      <c r="F2482">
        <v>2.834206293706301</v>
      </c>
      <c r="G2482">
        <v>0</v>
      </c>
      <c r="H2482">
        <v>108.8703547882676</v>
      </c>
    </row>
    <row r="2483" spans="1:8">
      <c r="A2483">
        <v>1364.5</v>
      </c>
      <c r="B2483">
        <v>3.477508158508168</v>
      </c>
      <c r="C2483">
        <v>2.165058275058281</v>
      </c>
      <c r="D2483">
        <v>0</v>
      </c>
      <c r="E2483">
        <v>0</v>
      </c>
      <c r="F2483">
        <v>2.821283216783224</v>
      </c>
      <c r="G2483">
        <v>0</v>
      </c>
      <c r="H2483">
        <v>108.9174838675217</v>
      </c>
    </row>
    <row r="2484" spans="1:8">
      <c r="A2484">
        <v>1365</v>
      </c>
      <c r="B2484">
        <v>3.46265268065269</v>
      </c>
      <c r="C2484">
        <v>2.159846153846159</v>
      </c>
      <c r="D2484">
        <v>0</v>
      </c>
      <c r="E2484">
        <v>0</v>
      </c>
      <c r="F2484">
        <v>2.811249417249424</v>
      </c>
      <c r="G2484">
        <v>0</v>
      </c>
      <c r="H2484">
        <v>108.9644216394719</v>
      </c>
    </row>
    <row r="2485" spans="1:8">
      <c r="A2485">
        <v>1365.5</v>
      </c>
      <c r="B2485">
        <v>3.450177156177165</v>
      </c>
      <c r="C2485">
        <v>2.15045221445222</v>
      </c>
      <c r="D2485">
        <v>0</v>
      </c>
      <c r="E2485">
        <v>0</v>
      </c>
      <c r="F2485">
        <v>2.800314685314693</v>
      </c>
      <c r="G2485">
        <v>0</v>
      </c>
      <c r="H2485">
        <v>109.01118467366</v>
      </c>
    </row>
    <row r="2486" spans="1:8">
      <c r="A2486">
        <v>1366</v>
      </c>
      <c r="B2486">
        <v>3.439969696969706</v>
      </c>
      <c r="C2486">
        <v>2.144655011655017</v>
      </c>
      <c r="D2486">
        <v>0</v>
      </c>
      <c r="E2486">
        <v>0</v>
      </c>
      <c r="F2486">
        <v>2.792312354312362</v>
      </c>
      <c r="G2486">
        <v>0</v>
      </c>
      <c r="H2486">
        <v>109.0577898989902</v>
      </c>
    </row>
    <row r="2487" spans="1:8">
      <c r="A2487">
        <v>1367</v>
      </c>
      <c r="B2487">
        <v>3.435876456876466</v>
      </c>
      <c r="C2487">
        <v>2.137228438228444</v>
      </c>
      <c r="D2487">
        <v>0</v>
      </c>
      <c r="E2487">
        <v>0</v>
      </c>
      <c r="F2487">
        <v>2.786552447552455</v>
      </c>
      <c r="G2487">
        <v>0</v>
      </c>
      <c r="H2487">
        <v>109.1507709790213</v>
      </c>
    </row>
    <row r="2488" spans="1:8">
      <c r="A2488">
        <v>1367.5</v>
      </c>
      <c r="B2488">
        <v>3.437540792540802</v>
      </c>
      <c r="C2488">
        <v>2.135988344988351</v>
      </c>
      <c r="D2488">
        <v>0</v>
      </c>
      <c r="E2488">
        <v>0</v>
      </c>
      <c r="F2488">
        <v>2.786764568764577</v>
      </c>
      <c r="G2488">
        <v>0</v>
      </c>
      <c r="H2488">
        <v>109.1972152874906</v>
      </c>
    </row>
    <row r="2489" spans="1:8">
      <c r="A2489">
        <v>1368</v>
      </c>
      <c r="B2489">
        <v>3.427748251748261</v>
      </c>
      <c r="C2489">
        <v>2.137641025641031</v>
      </c>
      <c r="D2489">
        <v>0</v>
      </c>
      <c r="E2489">
        <v>0</v>
      </c>
      <c r="F2489">
        <v>2.782694638694646</v>
      </c>
      <c r="G2489">
        <v>0</v>
      </c>
      <c r="H2489">
        <v>109.2436274475527</v>
      </c>
    </row>
    <row r="2490" spans="1:8">
      <c r="A2490">
        <v>1368.5</v>
      </c>
      <c r="B2490">
        <v>3.462564102564111</v>
      </c>
      <c r="C2490">
        <v>2.131083916083921</v>
      </c>
      <c r="D2490">
        <v>0</v>
      </c>
      <c r="E2490">
        <v>0</v>
      </c>
      <c r="F2490">
        <v>2.796824009324016</v>
      </c>
      <c r="G2490">
        <v>0</v>
      </c>
      <c r="H2490">
        <v>109.2901234362862</v>
      </c>
    </row>
    <row r="2491" spans="1:8">
      <c r="A2491">
        <v>1369</v>
      </c>
      <c r="B2491">
        <v>3.522181818181828</v>
      </c>
      <c r="C2491">
        <v>2.155643356643362</v>
      </c>
      <c r="D2491">
        <v>0</v>
      </c>
      <c r="E2491">
        <v>0</v>
      </c>
      <c r="F2491">
        <v>2.838912587412595</v>
      </c>
      <c r="G2491">
        <v>0</v>
      </c>
      <c r="H2491">
        <v>109.3370879079257</v>
      </c>
    </row>
    <row r="2492" spans="1:8">
      <c r="A2492">
        <v>1369.5</v>
      </c>
      <c r="B2492">
        <v>3.592944055944066</v>
      </c>
      <c r="C2492">
        <v>2.197303030303036</v>
      </c>
      <c r="D2492">
        <v>0</v>
      </c>
      <c r="E2492">
        <v>0</v>
      </c>
      <c r="F2492">
        <v>2.895123543123551</v>
      </c>
      <c r="G2492">
        <v>0</v>
      </c>
      <c r="H2492">
        <v>109.3848715423468</v>
      </c>
    </row>
    <row r="2493" spans="1:8">
      <c r="A2493">
        <v>1370</v>
      </c>
      <c r="B2493">
        <v>3.659251748251758</v>
      </c>
      <c r="C2493">
        <v>2.237230769230775</v>
      </c>
      <c r="D2493">
        <v>0</v>
      </c>
      <c r="E2493">
        <v>0</v>
      </c>
      <c r="F2493">
        <v>2.948241258741266</v>
      </c>
      <c r="G2493">
        <v>0</v>
      </c>
      <c r="H2493">
        <v>109.433566249029</v>
      </c>
    </row>
    <row r="2494" spans="1:8">
      <c r="A2494">
        <v>1370.5</v>
      </c>
      <c r="B2494">
        <v>3.701410256410266</v>
      </c>
      <c r="C2494">
        <v>2.274435897435903</v>
      </c>
      <c r="D2494">
        <v>0</v>
      </c>
      <c r="E2494">
        <v>0</v>
      </c>
      <c r="F2494">
        <v>2.987923076923085</v>
      </c>
      <c r="G2494">
        <v>0</v>
      </c>
      <c r="H2494">
        <v>109.4830342851596</v>
      </c>
    </row>
    <row r="2495" spans="1:8">
      <c r="A2495">
        <v>1371</v>
      </c>
      <c r="B2495">
        <v>3.712435897435908</v>
      </c>
      <c r="C2495">
        <v>2.290039627039633</v>
      </c>
      <c r="D2495">
        <v>0</v>
      </c>
      <c r="E2495">
        <v>0</v>
      </c>
      <c r="F2495">
        <v>3.00123776223777</v>
      </c>
      <c r="G2495">
        <v>0</v>
      </c>
      <c r="H2495">
        <v>109.5329439588192</v>
      </c>
    </row>
    <row r="2496" spans="1:8">
      <c r="A2496">
        <v>1371.5</v>
      </c>
      <c r="B2496">
        <v>3.68093006993008</v>
      </c>
      <c r="C2496">
        <v>2.290820512820519</v>
      </c>
      <c r="D2496">
        <v>0</v>
      </c>
      <c r="E2496">
        <v>0</v>
      </c>
      <c r="F2496">
        <v>2.985875291375299</v>
      </c>
      <c r="G2496">
        <v>0</v>
      </c>
      <c r="H2496">
        <v>109.5828365675993</v>
      </c>
    </row>
    <row r="2497" spans="1:8">
      <c r="A2497">
        <v>1372</v>
      </c>
      <c r="B2497">
        <v>3.609158508158518</v>
      </c>
      <c r="C2497">
        <v>2.267202797202803</v>
      </c>
      <c r="D2497">
        <v>0</v>
      </c>
      <c r="E2497">
        <v>0</v>
      </c>
      <c r="F2497">
        <v>2.938180652680661</v>
      </c>
      <c r="G2497">
        <v>0</v>
      </c>
      <c r="H2497">
        <v>109.6322037004665</v>
      </c>
    </row>
    <row r="2498" spans="1:8">
      <c r="A2498">
        <v>1373</v>
      </c>
      <c r="B2498">
        <v>3.490678321678331</v>
      </c>
      <c r="C2498">
        <v>2.224608391608398</v>
      </c>
      <c r="D2498">
        <v>0</v>
      </c>
      <c r="E2498">
        <v>0</v>
      </c>
      <c r="F2498">
        <v>2.857643356643364</v>
      </c>
      <c r="G2498">
        <v>0</v>
      </c>
      <c r="H2498">
        <v>109.7288007672886</v>
      </c>
    </row>
    <row r="2499" spans="1:8">
      <c r="A2499">
        <v>1373.5</v>
      </c>
      <c r="B2499">
        <v>3.336065268065277</v>
      </c>
      <c r="C2499">
        <v>2.153156177156183</v>
      </c>
      <c r="D2499">
        <v>0</v>
      </c>
      <c r="E2499">
        <v>0</v>
      </c>
      <c r="F2499">
        <v>2.74461072261073</v>
      </c>
      <c r="G2499">
        <v>0</v>
      </c>
      <c r="H2499">
        <v>109.775486217949</v>
      </c>
    </row>
    <row r="2500" spans="1:8">
      <c r="A2500">
        <v>1374</v>
      </c>
      <c r="B2500">
        <v>3.210580419580428</v>
      </c>
      <c r="C2500">
        <v>2.068174825174831</v>
      </c>
      <c r="D2500">
        <v>0</v>
      </c>
      <c r="E2500">
        <v>0</v>
      </c>
      <c r="F2500">
        <v>2.639377622377629</v>
      </c>
      <c r="G2500">
        <v>0</v>
      </c>
      <c r="H2500">
        <v>109.8203527874906</v>
      </c>
    </row>
    <row r="2501" spans="1:8">
      <c r="A2501">
        <v>1374.5</v>
      </c>
      <c r="B2501">
        <v>3.093813519813528</v>
      </c>
      <c r="C2501">
        <v>2.004827505827511</v>
      </c>
      <c r="D2501">
        <v>0</v>
      </c>
      <c r="E2501">
        <v>0</v>
      </c>
      <c r="F2501">
        <v>2.54932051282052</v>
      </c>
      <c r="G2501">
        <v>0</v>
      </c>
      <c r="H2501">
        <v>109.8635919386172</v>
      </c>
    </row>
    <row r="2502" spans="1:8">
      <c r="A2502">
        <v>1375</v>
      </c>
      <c r="B2502">
        <v>2.990480186480194</v>
      </c>
      <c r="C2502">
        <v>1.943752913752919</v>
      </c>
      <c r="D2502">
        <v>0</v>
      </c>
      <c r="E2502">
        <v>0</v>
      </c>
      <c r="F2502">
        <v>2.467116550116557</v>
      </c>
      <c r="G2502">
        <v>0</v>
      </c>
      <c r="H2502">
        <v>109.9053955808084</v>
      </c>
    </row>
    <row r="2503" spans="1:8">
      <c r="A2503">
        <v>1375.5</v>
      </c>
      <c r="B2503">
        <v>2.904897435897444</v>
      </c>
      <c r="C2503">
        <v>1.884449883449889</v>
      </c>
      <c r="D2503">
        <v>0</v>
      </c>
      <c r="E2503">
        <v>0</v>
      </c>
      <c r="F2503">
        <v>2.394673659673666</v>
      </c>
      <c r="G2503">
        <v>0</v>
      </c>
      <c r="H2503">
        <v>109.9459104992233</v>
      </c>
    </row>
    <row r="2504" spans="1:8">
      <c r="A2504">
        <v>1376</v>
      </c>
      <c r="B2504">
        <v>2.837018648018655</v>
      </c>
      <c r="C2504">
        <v>1.837920745920751</v>
      </c>
      <c r="D2504">
        <v>0</v>
      </c>
      <c r="E2504">
        <v>0</v>
      </c>
      <c r="F2504">
        <v>2.337469696969703</v>
      </c>
      <c r="G2504">
        <v>0</v>
      </c>
      <c r="H2504">
        <v>109.9853450271953</v>
      </c>
    </row>
    <row r="2505" spans="1:8">
      <c r="A2505">
        <v>1376.5</v>
      </c>
      <c r="B2505">
        <v>2.790613053613061</v>
      </c>
      <c r="C2505">
        <v>1.796351981351986</v>
      </c>
      <c r="D2505">
        <v>0</v>
      </c>
      <c r="E2505">
        <v>0</v>
      </c>
      <c r="F2505">
        <v>2.293482517482524</v>
      </c>
      <c r="G2505">
        <v>0</v>
      </c>
      <c r="H2505">
        <v>110.0239362956491</v>
      </c>
    </row>
    <row r="2506" spans="1:8">
      <c r="A2506">
        <v>1377</v>
      </c>
      <c r="B2506">
        <v>2.755475524475532</v>
      </c>
      <c r="C2506">
        <v>1.769937062937067</v>
      </c>
      <c r="D2506">
        <v>0</v>
      </c>
      <c r="E2506">
        <v>0</v>
      </c>
      <c r="F2506">
        <v>2.2627062937063</v>
      </c>
      <c r="G2506">
        <v>0</v>
      </c>
      <c r="H2506">
        <v>110.0619045357423</v>
      </c>
    </row>
    <row r="2507" spans="1:8">
      <c r="A2507">
        <v>1378</v>
      </c>
      <c r="B2507">
        <v>2.722953379953387</v>
      </c>
      <c r="C2507">
        <v>1.749114219114224</v>
      </c>
      <c r="D2507">
        <v>0</v>
      </c>
      <c r="E2507">
        <v>0</v>
      </c>
      <c r="F2507">
        <v>2.236033799533805</v>
      </c>
      <c r="G2507">
        <v>0</v>
      </c>
      <c r="H2507">
        <v>110.1368835372963</v>
      </c>
    </row>
    <row r="2508" spans="1:8">
      <c r="A2508">
        <v>1378.5</v>
      </c>
      <c r="B2508">
        <v>2.682713286713294</v>
      </c>
      <c r="C2508">
        <v>1.72943123543124</v>
      </c>
      <c r="D2508">
        <v>0</v>
      </c>
      <c r="E2508">
        <v>0</v>
      </c>
      <c r="F2508">
        <v>2.206072261072267</v>
      </c>
      <c r="G2508">
        <v>0</v>
      </c>
      <c r="H2508">
        <v>110.1739010878014</v>
      </c>
    </row>
    <row r="2509" spans="1:8">
      <c r="A2509">
        <v>1379</v>
      </c>
      <c r="B2509">
        <v>2.634645687645695</v>
      </c>
      <c r="C2509">
        <v>1.703993006993011</v>
      </c>
      <c r="D2509">
        <v>0</v>
      </c>
      <c r="E2509">
        <v>0</v>
      </c>
      <c r="F2509">
        <v>2.169319347319353</v>
      </c>
      <c r="G2509">
        <v>0</v>
      </c>
      <c r="H2509">
        <v>110.210362684538</v>
      </c>
    </row>
    <row r="2510" spans="1:8">
      <c r="A2510">
        <v>1379.5</v>
      </c>
      <c r="B2510">
        <v>2.582132867132874</v>
      </c>
      <c r="C2510">
        <v>1.678139860139864</v>
      </c>
      <c r="D2510">
        <v>0</v>
      </c>
      <c r="E2510">
        <v>0</v>
      </c>
      <c r="F2510">
        <v>2.130136363636369</v>
      </c>
      <c r="G2510">
        <v>0</v>
      </c>
      <c r="H2510">
        <v>110.2461914821293</v>
      </c>
    </row>
    <row r="2511" spans="1:8">
      <c r="A2511">
        <v>1380</v>
      </c>
      <c r="B2511">
        <v>2.526641025641033</v>
      </c>
      <c r="C2511">
        <v>1.647041958041962</v>
      </c>
      <c r="D2511">
        <v>0</v>
      </c>
      <c r="E2511">
        <v>0</v>
      </c>
      <c r="F2511">
        <v>2.086841491841497</v>
      </c>
      <c r="G2511">
        <v>0</v>
      </c>
      <c r="H2511">
        <v>110.2813329642583</v>
      </c>
    </row>
    <row r="2512" spans="1:8">
      <c r="A2512">
        <v>1380.5</v>
      </c>
      <c r="B2512">
        <v>2.467953379953387</v>
      </c>
      <c r="C2512">
        <v>1.613372960372965</v>
      </c>
      <c r="D2512">
        <v>0</v>
      </c>
      <c r="E2512">
        <v>0</v>
      </c>
      <c r="F2512">
        <v>2.040663170163175</v>
      </c>
      <c r="G2512">
        <v>0</v>
      </c>
      <c r="H2512">
        <v>110.3157288364416</v>
      </c>
    </row>
    <row r="2513" spans="1:8">
      <c r="A2513">
        <v>1381</v>
      </c>
      <c r="B2513">
        <v>2.402247086247093</v>
      </c>
      <c r="C2513">
        <v>1.574986013986018</v>
      </c>
      <c r="D2513">
        <v>0</v>
      </c>
      <c r="E2513">
        <v>0</v>
      </c>
      <c r="F2513">
        <v>1.988616550116555</v>
      </c>
      <c r="G2513">
        <v>0</v>
      </c>
      <c r="H2513">
        <v>110.349306167444</v>
      </c>
    </row>
    <row r="2514" spans="1:8">
      <c r="A2514">
        <v>1381.5</v>
      </c>
      <c r="B2514">
        <v>2.329841491841498</v>
      </c>
      <c r="C2514">
        <v>1.531610722610727</v>
      </c>
      <c r="D2514">
        <v>0</v>
      </c>
      <c r="E2514">
        <v>0</v>
      </c>
      <c r="F2514">
        <v>1.930726107226112</v>
      </c>
      <c r="G2514">
        <v>0</v>
      </c>
      <c r="H2514">
        <v>110.3819673562552</v>
      </c>
    </row>
    <row r="2515" spans="1:8">
      <c r="A2515">
        <v>1382</v>
      </c>
      <c r="B2515">
        <v>2.25291608391609</v>
      </c>
      <c r="C2515">
        <v>1.481738927738932</v>
      </c>
      <c r="D2515">
        <v>0</v>
      </c>
      <c r="E2515">
        <v>0</v>
      </c>
      <c r="F2515">
        <v>1.867327505827511</v>
      </c>
      <c r="G2515">
        <v>0</v>
      </c>
      <c r="H2515">
        <v>110.4136178030306</v>
      </c>
    </row>
    <row r="2516" spans="1:8">
      <c r="A2516">
        <v>1382.5</v>
      </c>
      <c r="B2516">
        <v>2.168088578088584</v>
      </c>
      <c r="C2516">
        <v>1.427053613053617</v>
      </c>
      <c r="D2516">
        <v>0</v>
      </c>
      <c r="E2516">
        <v>0</v>
      </c>
      <c r="F2516">
        <v>1.7975710955711</v>
      </c>
      <c r="G2516">
        <v>0</v>
      </c>
      <c r="H2516">
        <v>110.4441586247089</v>
      </c>
    </row>
    <row r="2517" spans="1:8">
      <c r="A2517">
        <v>1383</v>
      </c>
      <c r="B2517">
        <v>2.074237762237768</v>
      </c>
      <c r="C2517">
        <v>1.366904428904432</v>
      </c>
      <c r="D2517">
        <v>0</v>
      </c>
      <c r="E2517">
        <v>0</v>
      </c>
      <c r="F2517">
        <v>1.7205710955711</v>
      </c>
      <c r="G2517">
        <v>0</v>
      </c>
      <c r="H2517">
        <v>110.4734764763018</v>
      </c>
    </row>
    <row r="2518" spans="1:8">
      <c r="A2518">
        <v>1384</v>
      </c>
      <c r="B2518">
        <v>1.978701631701637</v>
      </c>
      <c r="C2518">
        <v>1.303424242424246</v>
      </c>
      <c r="D2518">
        <v>0</v>
      </c>
      <c r="E2518">
        <v>0</v>
      </c>
      <c r="F2518">
        <v>1.641062937062941</v>
      </c>
      <c r="G2518">
        <v>0</v>
      </c>
      <c r="H2518">
        <v>110.529503710179</v>
      </c>
    </row>
    <row r="2519" spans="1:8">
      <c r="A2519">
        <v>1384.5</v>
      </c>
      <c r="B2519">
        <v>1.884885780885786</v>
      </c>
      <c r="C2519">
        <v>1.242440559440563</v>
      </c>
      <c r="D2519">
        <v>0</v>
      </c>
      <c r="E2519">
        <v>0</v>
      </c>
      <c r="F2519">
        <v>1.563663170163174</v>
      </c>
      <c r="G2519">
        <v>0</v>
      </c>
      <c r="H2519">
        <v>110.5562097610726</v>
      </c>
    </row>
    <row r="2520" spans="1:8">
      <c r="A2520">
        <v>1385</v>
      </c>
      <c r="B2520">
        <v>1.801009324009329</v>
      </c>
      <c r="C2520">
        <v>1.187135198135201</v>
      </c>
      <c r="D2520">
        <v>0</v>
      </c>
      <c r="E2520">
        <v>0</v>
      </c>
      <c r="F2520">
        <v>1.494072261072265</v>
      </c>
      <c r="G2520">
        <v>0</v>
      </c>
      <c r="H2520">
        <v>110.5816908896662</v>
      </c>
    </row>
    <row r="2521" spans="1:8">
      <c r="A2521">
        <v>1385.5</v>
      </c>
      <c r="B2521">
        <v>1.725107226107231</v>
      </c>
      <c r="C2521">
        <v>1.138631701631705</v>
      </c>
      <c r="D2521">
        <v>0</v>
      </c>
      <c r="E2521">
        <v>0</v>
      </c>
      <c r="F2521">
        <v>1.431869463869468</v>
      </c>
      <c r="G2521">
        <v>0</v>
      </c>
      <c r="H2521">
        <v>110.606073737374</v>
      </c>
    </row>
    <row r="2522" spans="1:8">
      <c r="A2522">
        <v>1386</v>
      </c>
      <c r="B2522">
        <v>1.657673659673664</v>
      </c>
      <c r="C2522">
        <v>1.097797202797206</v>
      </c>
      <c r="D2522">
        <v>0</v>
      </c>
      <c r="E2522">
        <v>0</v>
      </c>
      <c r="F2522">
        <v>1.377735431235435</v>
      </c>
      <c r="G2522">
        <v>0</v>
      </c>
      <c r="H2522">
        <v>110.6294871114999</v>
      </c>
    </row>
    <row r="2523" spans="1:8">
      <c r="A2523">
        <v>1386.5</v>
      </c>
      <c r="B2523">
        <v>1.593435897435902</v>
      </c>
      <c r="C2523">
        <v>1.0604358974359</v>
      </c>
      <c r="D2523">
        <v>0</v>
      </c>
      <c r="E2523">
        <v>0</v>
      </c>
      <c r="F2523">
        <v>1.326935897435901</v>
      </c>
      <c r="G2523">
        <v>0</v>
      </c>
      <c r="H2523">
        <v>110.6520260392388</v>
      </c>
    </row>
    <row r="2524" spans="1:8">
      <c r="A2524">
        <v>1387</v>
      </c>
      <c r="B2524">
        <v>1.52957342657343</v>
      </c>
      <c r="C2524">
        <v>1.02501631701632</v>
      </c>
      <c r="D2524">
        <v>0</v>
      </c>
      <c r="E2524">
        <v>0</v>
      </c>
      <c r="F2524">
        <v>1.277294871794875</v>
      </c>
      <c r="G2524">
        <v>0</v>
      </c>
      <c r="H2524">
        <v>110.6737279623158</v>
      </c>
    </row>
    <row r="2525" spans="1:8">
      <c r="A2525">
        <v>1387.5</v>
      </c>
      <c r="B2525">
        <v>1.468531468531472</v>
      </c>
      <c r="C2525">
        <v>0.9895967365967392</v>
      </c>
      <c r="D2525">
        <v>0</v>
      </c>
      <c r="E2525">
        <v>0</v>
      </c>
      <c r="F2525">
        <v>1.229064102564106</v>
      </c>
      <c r="G2525">
        <v>0</v>
      </c>
      <c r="H2525">
        <v>110.6946142871021</v>
      </c>
    </row>
    <row r="2526" spans="1:8">
      <c r="A2526">
        <v>1388</v>
      </c>
      <c r="B2526">
        <v>1.411743589743593</v>
      </c>
      <c r="C2526">
        <v>0.9549440559440584</v>
      </c>
      <c r="D2526">
        <v>0</v>
      </c>
      <c r="E2526">
        <v>0</v>
      </c>
      <c r="F2526">
        <v>1.183343822843826</v>
      </c>
      <c r="G2526">
        <v>0</v>
      </c>
      <c r="H2526">
        <v>110.7147176864805</v>
      </c>
    </row>
    <row r="2527" spans="1:8">
      <c r="A2527">
        <v>1389</v>
      </c>
      <c r="B2527">
        <v>1.358692307692311</v>
      </c>
      <c r="C2527">
        <v>0.921620046620049</v>
      </c>
      <c r="D2527">
        <v>0</v>
      </c>
      <c r="E2527">
        <v>0</v>
      </c>
      <c r="F2527">
        <v>1.14015617715618</v>
      </c>
      <c r="G2527">
        <v>0</v>
      </c>
      <c r="H2527">
        <v>110.7534426864805</v>
      </c>
    </row>
    <row r="2528" spans="1:8">
      <c r="A2528">
        <v>1389.5</v>
      </c>
      <c r="B2528">
        <v>1.316111888111891</v>
      </c>
      <c r="C2528">
        <v>0.8923286713286736</v>
      </c>
      <c r="D2528">
        <v>0</v>
      </c>
      <c r="E2528">
        <v>0</v>
      </c>
      <c r="F2528">
        <v>1.104220279720282</v>
      </c>
      <c r="G2528">
        <v>0</v>
      </c>
      <c r="H2528">
        <v>110.7721458236211</v>
      </c>
    </row>
    <row r="2529" spans="1:8">
      <c r="A2529">
        <v>1390</v>
      </c>
      <c r="B2529">
        <v>1.288363636363639</v>
      </c>
      <c r="C2529">
        <v>0.8702400932400955</v>
      </c>
      <c r="D2529">
        <v>0</v>
      </c>
      <c r="E2529">
        <v>0</v>
      </c>
      <c r="F2529">
        <v>1.079301864801868</v>
      </c>
      <c r="G2529">
        <v>0</v>
      </c>
      <c r="H2529">
        <v>110.7903418414921</v>
      </c>
    </row>
    <row r="2530" spans="1:8">
      <c r="A2530">
        <v>1390.5</v>
      </c>
      <c r="B2530">
        <v>1.275540792540796</v>
      </c>
      <c r="C2530">
        <v>0.8562400932400955</v>
      </c>
      <c r="D2530">
        <v>0</v>
      </c>
      <c r="E2530">
        <v>0</v>
      </c>
      <c r="F2530">
        <v>1.065890442890446</v>
      </c>
      <c r="G2530">
        <v>0</v>
      </c>
      <c r="H2530">
        <v>110.8082184440562</v>
      </c>
    </row>
    <row r="2531" spans="1:8">
      <c r="A2531">
        <v>1391</v>
      </c>
      <c r="B2531">
        <v>1.265930069930073</v>
      </c>
      <c r="C2531">
        <v>0.8488648018648041</v>
      </c>
      <c r="D2531">
        <v>0</v>
      </c>
      <c r="E2531">
        <v>0</v>
      </c>
      <c r="F2531">
        <v>1.057397435897439</v>
      </c>
      <c r="G2531">
        <v>0</v>
      </c>
      <c r="H2531">
        <v>110.8259125097128</v>
      </c>
    </row>
    <row r="2532" spans="1:8">
      <c r="A2532">
        <v>1391.5</v>
      </c>
      <c r="B2532">
        <v>1.255482517482521</v>
      </c>
      <c r="C2532">
        <v>0.8451491841491863</v>
      </c>
      <c r="D2532">
        <v>0</v>
      </c>
      <c r="E2532">
        <v>0</v>
      </c>
      <c r="F2532">
        <v>1.050315850815854</v>
      </c>
      <c r="G2532">
        <v>0</v>
      </c>
      <c r="H2532">
        <v>110.8434767871021</v>
      </c>
    </row>
    <row r="2533" spans="1:8">
      <c r="A2533">
        <v>1392</v>
      </c>
      <c r="B2533">
        <v>1.239682983682987</v>
      </c>
      <c r="C2533">
        <v>0.8421165501165524</v>
      </c>
      <c r="D2533">
        <v>0</v>
      </c>
      <c r="E2533">
        <v>0</v>
      </c>
      <c r="F2533">
        <v>1.04089976689977</v>
      </c>
      <c r="G2533">
        <v>0</v>
      </c>
      <c r="H2533">
        <v>110.8609035839164</v>
      </c>
    </row>
    <row r="2534" spans="1:8">
      <c r="A2534">
        <v>1392.5</v>
      </c>
      <c r="B2534">
        <v>1.213237762237765</v>
      </c>
      <c r="C2534">
        <v>0.8311794871794893</v>
      </c>
      <c r="D2534">
        <v>0</v>
      </c>
      <c r="E2534">
        <v>0</v>
      </c>
      <c r="F2534">
        <v>1.022208624708628</v>
      </c>
      <c r="G2534">
        <v>0</v>
      </c>
      <c r="H2534">
        <v>110.8780961538464</v>
      </c>
    </row>
    <row r="2535" spans="1:8">
      <c r="A2535">
        <v>1393</v>
      </c>
      <c r="B2535">
        <v>1.172473193473197</v>
      </c>
      <c r="C2535">
        <v>0.8161538461538482</v>
      </c>
      <c r="D2535">
        <v>0</v>
      </c>
      <c r="E2535">
        <v>0</v>
      </c>
      <c r="F2535">
        <v>0.9943135198135225</v>
      </c>
      <c r="G2535">
        <v>0</v>
      </c>
      <c r="H2535">
        <v>110.8949005050508</v>
      </c>
    </row>
    <row r="2536" spans="1:8">
      <c r="A2536">
        <v>1393.5</v>
      </c>
      <c r="B2536">
        <v>1.118631701631705</v>
      </c>
      <c r="C2536">
        <v>0.7908344988345009</v>
      </c>
      <c r="D2536">
        <v>0</v>
      </c>
      <c r="E2536">
        <v>0</v>
      </c>
      <c r="F2536">
        <v>0.9547331002331028</v>
      </c>
      <c r="G2536">
        <v>0</v>
      </c>
      <c r="H2536">
        <v>110.9111425602178</v>
      </c>
    </row>
    <row r="2537" spans="1:8">
      <c r="A2537">
        <v>1394</v>
      </c>
      <c r="B2537">
        <v>1.056953379953383</v>
      </c>
      <c r="C2537">
        <v>0.7603286713286732</v>
      </c>
      <c r="D2537">
        <v>0</v>
      </c>
      <c r="E2537">
        <v>0</v>
      </c>
      <c r="F2537">
        <v>0.908641025641028</v>
      </c>
      <c r="G2537">
        <v>0</v>
      </c>
      <c r="H2537">
        <v>110.9266706779335</v>
      </c>
    </row>
    <row r="2538" spans="1:8">
      <c r="A2538">
        <v>1395</v>
      </c>
      <c r="B2538">
        <v>0.9951515151515178</v>
      </c>
      <c r="C2538">
        <v>0.7231911421911441</v>
      </c>
      <c r="D2538">
        <v>0</v>
      </c>
      <c r="E2538">
        <v>0</v>
      </c>
      <c r="F2538">
        <v>0.8591713286713309</v>
      </c>
      <c r="G2538">
        <v>0</v>
      </c>
      <c r="H2538">
        <v>110.956134217172</v>
      </c>
    </row>
    <row r="2539" spans="1:8">
      <c r="A2539">
        <v>1395.5</v>
      </c>
      <c r="B2539">
        <v>0.9359906759906784</v>
      </c>
      <c r="C2539">
        <v>0.6828951048951067</v>
      </c>
      <c r="D2539">
        <v>0</v>
      </c>
      <c r="E2539">
        <v>0</v>
      </c>
      <c r="F2539">
        <v>0.8094428904428925</v>
      </c>
      <c r="G2539">
        <v>0</v>
      </c>
      <c r="H2539">
        <v>110.9700393356646</v>
      </c>
    </row>
    <row r="2540" spans="1:8">
      <c r="A2540">
        <v>1396</v>
      </c>
      <c r="B2540">
        <v>0.8841678321678346</v>
      </c>
      <c r="C2540">
        <v>0.6427412587412604</v>
      </c>
      <c r="D2540">
        <v>0</v>
      </c>
      <c r="E2540">
        <v>0</v>
      </c>
      <c r="F2540">
        <v>0.7634545454545475</v>
      </c>
      <c r="G2540">
        <v>0</v>
      </c>
      <c r="H2540">
        <v>110.9831468142971</v>
      </c>
    </row>
    <row r="2541" spans="1:8">
      <c r="A2541">
        <v>1396.5</v>
      </c>
      <c r="B2541">
        <v>0.8368764568764591</v>
      </c>
      <c r="C2541">
        <v>0.6055501165501181</v>
      </c>
      <c r="D2541">
        <v>0</v>
      </c>
      <c r="E2541">
        <v>0</v>
      </c>
      <c r="F2541">
        <v>0.7212132867132885</v>
      </c>
      <c r="G2541">
        <v>0</v>
      </c>
      <c r="H2541">
        <v>110.9955190462318</v>
      </c>
    </row>
    <row r="2542" spans="1:8">
      <c r="A2542">
        <v>1397</v>
      </c>
      <c r="B2542">
        <v>0.7972913752913774</v>
      </c>
      <c r="C2542">
        <v>0.5726153846153861</v>
      </c>
      <c r="D2542">
        <v>0</v>
      </c>
      <c r="E2542">
        <v>0</v>
      </c>
      <c r="F2542">
        <v>0.6849533799533818</v>
      </c>
      <c r="G2542">
        <v>0</v>
      </c>
      <c r="H2542">
        <v>111.0072371017874</v>
      </c>
    </row>
    <row r="2543" spans="1:8">
      <c r="A2543">
        <v>1397.5</v>
      </c>
      <c r="B2543">
        <v>0.7627599067599088</v>
      </c>
      <c r="C2543">
        <v>0.5442797202797218</v>
      </c>
      <c r="D2543">
        <v>0</v>
      </c>
      <c r="E2543">
        <v>0</v>
      </c>
      <c r="F2543">
        <v>0.6535198135198153</v>
      </c>
      <c r="G2543">
        <v>0</v>
      </c>
      <c r="H2543">
        <v>111.0183910450664</v>
      </c>
    </row>
    <row r="2544" spans="1:8">
      <c r="A2544">
        <v>1398</v>
      </c>
      <c r="B2544">
        <v>0.7335384615384635</v>
      </c>
      <c r="C2544">
        <v>0.5162703962703976</v>
      </c>
      <c r="D2544">
        <v>0</v>
      </c>
      <c r="E2544">
        <v>0</v>
      </c>
      <c r="F2544">
        <v>0.6249044289044305</v>
      </c>
      <c r="G2544">
        <v>0</v>
      </c>
      <c r="H2544">
        <v>111.0290445804199</v>
      </c>
    </row>
    <row r="2545" spans="1:8">
      <c r="A2545">
        <v>1398.5</v>
      </c>
      <c r="B2545">
        <v>0.7038904428904448</v>
      </c>
      <c r="C2545">
        <v>0.4963869463869477</v>
      </c>
      <c r="D2545">
        <v>0</v>
      </c>
      <c r="E2545">
        <v>0</v>
      </c>
      <c r="F2545">
        <v>0.6001386946386962</v>
      </c>
      <c r="G2545">
        <v>0</v>
      </c>
      <c r="H2545">
        <v>111.0392532731161</v>
      </c>
    </row>
    <row r="2546" spans="1:8">
      <c r="A2546">
        <v>1399</v>
      </c>
      <c r="B2546">
        <v>0.6703869463869482</v>
      </c>
      <c r="C2546">
        <v>0.4734289044289057</v>
      </c>
      <c r="D2546">
        <v>0</v>
      </c>
      <c r="E2546">
        <v>0</v>
      </c>
      <c r="F2546">
        <v>0.5719079254079269</v>
      </c>
      <c r="G2546">
        <v>0</v>
      </c>
      <c r="H2546">
        <v>111.0490203282831</v>
      </c>
    </row>
    <row r="2547" spans="1:8">
      <c r="A2547">
        <v>1400</v>
      </c>
      <c r="B2547">
        <v>0.630454545454547</v>
      </c>
      <c r="C2547">
        <v>0.4506689976689989</v>
      </c>
      <c r="D2547">
        <v>0</v>
      </c>
      <c r="E2547">
        <v>0</v>
      </c>
      <c r="F2547">
        <v>0.540561771561773</v>
      </c>
      <c r="G2547">
        <v>0</v>
      </c>
      <c r="H2547">
        <v>111.0675614898993</v>
      </c>
    </row>
    <row r="2548" spans="1:8">
      <c r="A2548">
        <v>1400.5</v>
      </c>
      <c r="B2548">
        <v>0.5866736596736613</v>
      </c>
      <c r="C2548">
        <v>0.4234731934731946</v>
      </c>
      <c r="D2548">
        <v>0</v>
      </c>
      <c r="E2548">
        <v>0</v>
      </c>
      <c r="F2548">
        <v>0.5050734265734279</v>
      </c>
      <c r="G2548">
        <v>0</v>
      </c>
      <c r="H2548">
        <v>111.0762751165504</v>
      </c>
    </row>
    <row r="2549" spans="1:8">
      <c r="A2549">
        <v>1401</v>
      </c>
      <c r="B2549">
        <v>0.5371002331002345</v>
      </c>
      <c r="C2549">
        <v>0.3938671328671339</v>
      </c>
      <c r="D2549">
        <v>0</v>
      </c>
      <c r="E2549">
        <v>0</v>
      </c>
      <c r="F2549">
        <v>0.4654836829836842</v>
      </c>
      <c r="G2549">
        <v>0</v>
      </c>
      <c r="H2549">
        <v>111.0843630924634</v>
      </c>
    </row>
    <row r="2550" spans="1:8">
      <c r="A2550">
        <v>1401.5</v>
      </c>
      <c r="B2550">
        <v>0.4846993006993019</v>
      </c>
      <c r="C2550">
        <v>0.3627132867132876</v>
      </c>
      <c r="D2550">
        <v>0</v>
      </c>
      <c r="E2550">
        <v>0</v>
      </c>
      <c r="F2550">
        <v>0.4237062937062948</v>
      </c>
      <c r="G2550">
        <v>0</v>
      </c>
      <c r="H2550">
        <v>111.0917730089358</v>
      </c>
    </row>
    <row r="2551" spans="1:8">
      <c r="A2551">
        <v>1402</v>
      </c>
      <c r="B2551">
        <v>0.4331608391608403</v>
      </c>
      <c r="C2551">
        <v>0.3336643356643366</v>
      </c>
      <c r="D2551">
        <v>0</v>
      </c>
      <c r="E2551">
        <v>0</v>
      </c>
      <c r="F2551">
        <v>0.3834125874125884</v>
      </c>
      <c r="G2551">
        <v>0</v>
      </c>
      <c r="H2551">
        <v>111.0984989996118</v>
      </c>
    </row>
    <row r="2552" spans="1:8">
      <c r="A2552">
        <v>1402.5</v>
      </c>
      <c r="B2552">
        <v>0.3878414918414929</v>
      </c>
      <c r="C2552">
        <v>0.3054312354312362</v>
      </c>
      <c r="D2552">
        <v>0</v>
      </c>
      <c r="E2552">
        <v>0</v>
      </c>
      <c r="F2552">
        <v>0.3466363636363645</v>
      </c>
      <c r="G2552">
        <v>0</v>
      </c>
      <c r="H2552">
        <v>111.1045827408705</v>
      </c>
    </row>
    <row r="2553" spans="1:8">
      <c r="A2553">
        <v>1403</v>
      </c>
      <c r="B2553">
        <v>0.3486130536130545</v>
      </c>
      <c r="C2553">
        <v>0.2781748251748259</v>
      </c>
      <c r="D2553">
        <v>0</v>
      </c>
      <c r="E2553">
        <v>0</v>
      </c>
      <c r="F2553">
        <v>0.3133939393939402</v>
      </c>
      <c r="G2553">
        <v>0</v>
      </c>
      <c r="H2553">
        <v>111.1100829933958</v>
      </c>
    </row>
    <row r="2554" spans="1:8">
      <c r="A2554">
        <v>1403.5</v>
      </c>
      <c r="B2554">
        <v>0.3169324009324017</v>
      </c>
      <c r="C2554">
        <v>0.2539650349650356</v>
      </c>
      <c r="D2554">
        <v>0</v>
      </c>
      <c r="E2554">
        <v>0</v>
      </c>
      <c r="F2554">
        <v>0.2854487179487187</v>
      </c>
      <c r="G2554">
        <v>0</v>
      </c>
      <c r="H2554">
        <v>111.1150733488737</v>
      </c>
    </row>
    <row r="2555" spans="1:8">
      <c r="A2555">
        <v>1404</v>
      </c>
      <c r="B2555">
        <v>0.2905244755244763</v>
      </c>
      <c r="C2555">
        <v>0.2346969696969703</v>
      </c>
      <c r="D2555">
        <v>0</v>
      </c>
      <c r="E2555">
        <v>0</v>
      </c>
      <c r="F2555">
        <v>0.2626107226107233</v>
      </c>
      <c r="G2555">
        <v>0</v>
      </c>
      <c r="H2555">
        <v>111.1196405108783</v>
      </c>
    </row>
    <row r="2556" spans="1:8">
      <c r="A2556">
        <v>1404.5</v>
      </c>
      <c r="B2556">
        <v>0.2661445221445228</v>
      </c>
      <c r="C2556">
        <v>0.215384615384616</v>
      </c>
      <c r="D2556">
        <v>0</v>
      </c>
      <c r="E2556">
        <v>0</v>
      </c>
      <c r="F2556">
        <v>0.2407645687645694</v>
      </c>
      <c r="G2556">
        <v>0</v>
      </c>
      <c r="H2556">
        <v>111.1238353049731</v>
      </c>
    </row>
    <row r="2557" spans="1:8">
      <c r="A2557">
        <v>1405</v>
      </c>
      <c r="B2557">
        <v>0.2437249417249424</v>
      </c>
      <c r="C2557">
        <v>0.1978881118881124</v>
      </c>
      <c r="D2557">
        <v>0</v>
      </c>
      <c r="E2557">
        <v>0</v>
      </c>
      <c r="F2557">
        <v>0.2208065268065274</v>
      </c>
      <c r="G2557">
        <v>0</v>
      </c>
      <c r="H2557">
        <v>111.1276817307695</v>
      </c>
    </row>
    <row r="2558" spans="1:8">
      <c r="A2558">
        <v>1406</v>
      </c>
      <c r="B2558">
        <v>0.225419580419581</v>
      </c>
      <c r="C2558">
        <v>0.1831002331002336</v>
      </c>
      <c r="D2558">
        <v>0</v>
      </c>
      <c r="E2558">
        <v>0</v>
      </c>
      <c r="F2558">
        <v>0.2042599067599073</v>
      </c>
      <c r="G2558">
        <v>0</v>
      </c>
      <c r="H2558">
        <v>111.134766171329</v>
      </c>
    </row>
    <row r="2559" spans="1:8">
      <c r="A2559">
        <v>1406.5</v>
      </c>
      <c r="B2559">
        <v>0.2098531468531474</v>
      </c>
      <c r="C2559">
        <v>0.1716270396270401</v>
      </c>
      <c r="D2559">
        <v>0</v>
      </c>
      <c r="E2559">
        <v>0</v>
      </c>
      <c r="F2559">
        <v>0.1907400932400937</v>
      </c>
      <c r="G2559">
        <v>0</v>
      </c>
      <c r="H2559">
        <v>111.1380578379956</v>
      </c>
    </row>
    <row r="2560" spans="1:8">
      <c r="A2560">
        <v>1407</v>
      </c>
      <c r="B2560">
        <v>0.1962634032634038</v>
      </c>
      <c r="C2560">
        <v>0.1631398601398605</v>
      </c>
      <c r="D2560">
        <v>0</v>
      </c>
      <c r="E2560">
        <v>0</v>
      </c>
      <c r="F2560">
        <v>0.1797016317016322</v>
      </c>
      <c r="G2560">
        <v>0</v>
      </c>
      <c r="H2560">
        <v>111.1411448523701</v>
      </c>
    </row>
    <row r="2561" spans="1:8">
      <c r="A2561">
        <v>1407.5</v>
      </c>
      <c r="B2561">
        <v>0.1858088578088583</v>
      </c>
      <c r="C2561">
        <v>0.1580885780885785</v>
      </c>
      <c r="D2561">
        <v>0</v>
      </c>
      <c r="E2561">
        <v>0</v>
      </c>
      <c r="F2561">
        <v>0.1719487179487184</v>
      </c>
      <c r="G2561">
        <v>0</v>
      </c>
      <c r="H2561">
        <v>111.1440752719506</v>
      </c>
    </row>
    <row r="2562" spans="1:8">
      <c r="A2562">
        <v>1408</v>
      </c>
      <c r="B2562">
        <v>0.1788438228438233</v>
      </c>
      <c r="C2562">
        <v>0.1530209790209794</v>
      </c>
      <c r="D2562">
        <v>0</v>
      </c>
      <c r="E2562">
        <v>0</v>
      </c>
      <c r="F2562">
        <v>0.1659324009324014</v>
      </c>
      <c r="G2562">
        <v>0</v>
      </c>
      <c r="H2562">
        <v>111.1468909479413</v>
      </c>
    </row>
    <row r="2563" spans="1:8">
      <c r="A2563">
        <v>1408.5</v>
      </c>
      <c r="B2563">
        <v>0.1729627039627044</v>
      </c>
      <c r="C2563">
        <v>0.1474475524475528</v>
      </c>
      <c r="D2563">
        <v>0</v>
      </c>
      <c r="E2563">
        <v>0</v>
      </c>
      <c r="F2563">
        <v>0.1602051282051286</v>
      </c>
      <c r="G2563">
        <v>0</v>
      </c>
      <c r="H2563">
        <v>111.1496087606841</v>
      </c>
    </row>
    <row r="2564" spans="1:8">
      <c r="A2564">
        <v>1409</v>
      </c>
      <c r="B2564">
        <v>0.1666923076923081</v>
      </c>
      <c r="C2564">
        <v>0.1420606060606064</v>
      </c>
      <c r="D2564">
        <v>0</v>
      </c>
      <c r="E2564">
        <v>0</v>
      </c>
      <c r="F2564">
        <v>0.1543764568764573</v>
      </c>
      <c r="G2564">
        <v>0</v>
      </c>
      <c r="H2564">
        <v>111.1522302738931</v>
      </c>
    </row>
    <row r="2565" spans="1:8">
      <c r="A2565">
        <v>1409.5</v>
      </c>
      <c r="B2565">
        <v>0.1599160839160843</v>
      </c>
      <c r="C2565">
        <v>0.1363892773892778</v>
      </c>
      <c r="D2565">
        <v>0</v>
      </c>
      <c r="E2565">
        <v>0</v>
      </c>
      <c r="F2565">
        <v>0.148152680652681</v>
      </c>
      <c r="G2565">
        <v>0</v>
      </c>
      <c r="H2565">
        <v>111.1547513500391</v>
      </c>
    </row>
    <row r="2566" spans="1:8">
      <c r="A2566">
        <v>1410</v>
      </c>
      <c r="B2566">
        <v>0.153608391608392</v>
      </c>
      <c r="C2566">
        <v>0.1310279720279724</v>
      </c>
      <c r="D2566">
        <v>0</v>
      </c>
      <c r="E2566">
        <v>0</v>
      </c>
      <c r="F2566">
        <v>0.1423181818181822</v>
      </c>
      <c r="G2566">
        <v>0</v>
      </c>
      <c r="H2566">
        <v>111.1571719405597</v>
      </c>
    </row>
    <row r="2567" spans="1:8">
      <c r="A2567">
        <v>1411</v>
      </c>
      <c r="B2567">
        <v>0.1484428904428908</v>
      </c>
      <c r="C2567">
        <v>0.1259766899766903</v>
      </c>
      <c r="D2567">
        <v>0</v>
      </c>
      <c r="E2567">
        <v>0</v>
      </c>
      <c r="F2567">
        <v>0.1372097902097906</v>
      </c>
      <c r="G2567">
        <v>0</v>
      </c>
      <c r="H2567">
        <v>111.1618307400935</v>
      </c>
    </row>
    <row r="2568" spans="1:8">
      <c r="A2568">
        <v>1411.5</v>
      </c>
      <c r="B2568">
        <v>0.1437808857808862</v>
      </c>
      <c r="C2568">
        <v>0.1214452214452218</v>
      </c>
      <c r="D2568">
        <v>0</v>
      </c>
      <c r="E2568">
        <v>0</v>
      </c>
      <c r="F2568">
        <v>0.132613053613054</v>
      </c>
      <c r="G2568">
        <v>0</v>
      </c>
      <c r="H2568">
        <v>111.1640792637921</v>
      </c>
    </row>
    <row r="2569" spans="1:8">
      <c r="A2569">
        <v>1412</v>
      </c>
      <c r="B2569">
        <v>0.1392703962703967</v>
      </c>
      <c r="C2569">
        <v>0.1175524475524478</v>
      </c>
      <c r="D2569">
        <v>0</v>
      </c>
      <c r="E2569">
        <v>0</v>
      </c>
      <c r="F2569">
        <v>0.1284114219114222</v>
      </c>
      <c r="G2569">
        <v>0</v>
      </c>
      <c r="H2569">
        <v>111.1662544677548</v>
      </c>
    </row>
    <row r="2570" spans="1:8">
      <c r="A2570">
        <v>1412.5</v>
      </c>
      <c r="B2570">
        <v>0.1348671328671332</v>
      </c>
      <c r="C2570">
        <v>0.1135058275058278</v>
      </c>
      <c r="D2570">
        <v>0</v>
      </c>
      <c r="E2570">
        <v>0</v>
      </c>
      <c r="F2570">
        <v>0.1241864801864805</v>
      </c>
      <c r="G2570">
        <v>0</v>
      </c>
      <c r="H2570">
        <v>111.1683594502722</v>
      </c>
    </row>
    <row r="2571" spans="1:8">
      <c r="A2571">
        <v>1413</v>
      </c>
      <c r="B2571">
        <v>0.1304778554778558</v>
      </c>
      <c r="C2571">
        <v>0.1097692307692311</v>
      </c>
      <c r="D2571">
        <v>0</v>
      </c>
      <c r="E2571">
        <v>0</v>
      </c>
      <c r="F2571">
        <v>0.1201235431235435</v>
      </c>
      <c r="G2571">
        <v>0</v>
      </c>
      <c r="H2571">
        <v>111.1703953671332</v>
      </c>
    </row>
    <row r="2572" spans="1:8">
      <c r="A2572">
        <v>1413.5</v>
      </c>
      <c r="B2572">
        <v>0.1264242424242428</v>
      </c>
      <c r="C2572">
        <v>0.1063799533799537</v>
      </c>
      <c r="D2572">
        <v>0</v>
      </c>
      <c r="E2572">
        <v>0</v>
      </c>
      <c r="F2572">
        <v>0.1164020979020982</v>
      </c>
      <c r="G2572">
        <v>0</v>
      </c>
      <c r="H2572">
        <v>111.1723664141417</v>
      </c>
    </row>
    <row r="2573" spans="1:8">
      <c r="A2573">
        <v>1414</v>
      </c>
      <c r="B2573">
        <v>0.1223286713286716</v>
      </c>
      <c r="C2573">
        <v>0.1028881118881122</v>
      </c>
      <c r="D2573">
        <v>0</v>
      </c>
      <c r="E2573">
        <v>0</v>
      </c>
      <c r="F2573">
        <v>0.1126083916083919</v>
      </c>
      <c r="G2573">
        <v>0</v>
      </c>
      <c r="H2573">
        <v>111.1742748348876</v>
      </c>
    </row>
    <row r="2574" spans="1:8">
      <c r="A2574">
        <v>1414.5</v>
      </c>
      <c r="B2574">
        <v>0.1185920745920749</v>
      </c>
      <c r="C2574">
        <v>0.09976689976690004</v>
      </c>
      <c r="D2574">
        <v>0</v>
      </c>
      <c r="E2574">
        <v>0</v>
      </c>
      <c r="F2574">
        <v>0.1091794871794875</v>
      </c>
      <c r="G2574">
        <v>0</v>
      </c>
      <c r="H2574">
        <v>111.1761230672109</v>
      </c>
    </row>
    <row r="2575" spans="1:8">
      <c r="A2575">
        <v>1415</v>
      </c>
      <c r="B2575">
        <v>0.1147878787878791</v>
      </c>
      <c r="C2575">
        <v>0.09653379953379979</v>
      </c>
      <c r="D2575">
        <v>0</v>
      </c>
      <c r="E2575">
        <v>0</v>
      </c>
      <c r="F2575">
        <v>0.1056608391608394</v>
      </c>
      <c r="G2575">
        <v>0</v>
      </c>
      <c r="H2575">
        <v>111.1779134032637</v>
      </c>
    </row>
    <row r="2576" spans="1:8">
      <c r="A2576">
        <v>1416</v>
      </c>
      <c r="B2576">
        <v>0.1114522144522147</v>
      </c>
      <c r="C2576">
        <v>0.09378088578088603</v>
      </c>
      <c r="D2576">
        <v>0</v>
      </c>
      <c r="E2576">
        <v>0</v>
      </c>
      <c r="F2576">
        <v>0.1026165501165504</v>
      </c>
      <c r="G2576">
        <v>0</v>
      </c>
      <c r="H2576">
        <v>111.181384693085</v>
      </c>
    </row>
    <row r="2577" spans="1:8">
      <c r="A2577">
        <v>1416.5</v>
      </c>
      <c r="B2577">
        <v>0.1084289044289047</v>
      </c>
      <c r="C2577">
        <v>0.09068764568764592</v>
      </c>
      <c r="D2577">
        <v>0</v>
      </c>
      <c r="E2577">
        <v>0</v>
      </c>
      <c r="F2577">
        <v>0.09955827505827532</v>
      </c>
      <c r="G2577">
        <v>0</v>
      </c>
      <c r="H2577">
        <v>111.1830694832948</v>
      </c>
    </row>
    <row r="2578" spans="1:8">
      <c r="A2578">
        <v>1417</v>
      </c>
      <c r="B2578">
        <v>0.1052424242424245</v>
      </c>
      <c r="C2578">
        <v>0.08823776223776246</v>
      </c>
      <c r="D2578">
        <v>0</v>
      </c>
      <c r="E2578">
        <v>0</v>
      </c>
      <c r="F2578">
        <v>0.0967400932400935</v>
      </c>
      <c r="G2578">
        <v>0</v>
      </c>
      <c r="H2578">
        <v>111.1847053030306</v>
      </c>
    </row>
    <row r="2579" spans="1:8">
      <c r="A2579">
        <v>1417.5</v>
      </c>
      <c r="B2579">
        <v>0.1024405594405597</v>
      </c>
      <c r="C2579">
        <v>0.08604195804195827</v>
      </c>
      <c r="D2579">
        <v>0</v>
      </c>
      <c r="E2579">
        <v>0</v>
      </c>
      <c r="F2579">
        <v>0.09424125874125899</v>
      </c>
      <c r="G2579">
        <v>0</v>
      </c>
      <c r="H2579">
        <v>111.1862968142971</v>
      </c>
    </row>
    <row r="2580" spans="1:8">
      <c r="A2580">
        <v>1418</v>
      </c>
      <c r="B2580">
        <v>0.09968298368298395</v>
      </c>
      <c r="C2580">
        <v>0.08377156177156199</v>
      </c>
      <c r="D2580">
        <v>0</v>
      </c>
      <c r="E2580">
        <v>0</v>
      </c>
      <c r="F2580">
        <v>0.09172727272727296</v>
      </c>
      <c r="G2580">
        <v>0</v>
      </c>
      <c r="H2580">
        <v>111.1878465520594</v>
      </c>
    </row>
    <row r="2581" spans="1:8">
      <c r="A2581">
        <v>1418.5</v>
      </c>
      <c r="B2581">
        <v>0.09686247086247113</v>
      </c>
      <c r="C2581">
        <v>0.08151981351981373</v>
      </c>
      <c r="D2581">
        <v>0</v>
      </c>
      <c r="E2581">
        <v>0</v>
      </c>
      <c r="F2581">
        <v>0.08919114219114244</v>
      </c>
      <c r="G2581">
        <v>0</v>
      </c>
      <c r="H2581">
        <v>111.189354205517</v>
      </c>
    </row>
    <row r="2582" spans="1:8">
      <c r="A2582">
        <v>1419</v>
      </c>
      <c r="B2582">
        <v>0.09424941724941749</v>
      </c>
      <c r="C2582">
        <v>0.07954545454545475</v>
      </c>
      <c r="D2582">
        <v>0</v>
      </c>
      <c r="E2582">
        <v>0</v>
      </c>
      <c r="F2582">
        <v>0.08689743589743612</v>
      </c>
      <c r="G2582">
        <v>0</v>
      </c>
      <c r="H2582">
        <v>111.1908216103344</v>
      </c>
    </row>
    <row r="2583" spans="1:8">
      <c r="A2583">
        <v>1419.5</v>
      </c>
      <c r="B2583">
        <v>0.09183449883449907</v>
      </c>
      <c r="C2583">
        <v>0.07753146853146874</v>
      </c>
      <c r="D2583">
        <v>0</v>
      </c>
      <c r="E2583">
        <v>0</v>
      </c>
      <c r="F2583">
        <v>0.08468298368298391</v>
      </c>
      <c r="G2583">
        <v>0</v>
      </c>
      <c r="H2583">
        <v>111.1922514471642</v>
      </c>
    </row>
    <row r="2584" spans="1:8">
      <c r="A2584">
        <v>1420</v>
      </c>
      <c r="B2584">
        <v>0.08914452214452237</v>
      </c>
      <c r="C2584">
        <v>0.07583449883449903</v>
      </c>
      <c r="D2584">
        <v>0</v>
      </c>
      <c r="E2584">
        <v>0</v>
      </c>
      <c r="F2584">
        <v>0.0824895104895107</v>
      </c>
      <c r="G2584">
        <v>0</v>
      </c>
      <c r="H2584">
        <v>111.1936445512823</v>
      </c>
    </row>
    <row r="2585" spans="1:8">
      <c r="A2585">
        <v>1420.5</v>
      </c>
      <c r="B2585">
        <v>0.08694871794871817</v>
      </c>
      <c r="C2585">
        <v>0.07407459207459227</v>
      </c>
      <c r="D2585">
        <v>0</v>
      </c>
      <c r="E2585">
        <v>0</v>
      </c>
      <c r="F2585">
        <v>0.08051165501165522</v>
      </c>
      <c r="G2585">
        <v>0</v>
      </c>
      <c r="H2585">
        <v>111.1950028943282</v>
      </c>
    </row>
    <row r="2586" spans="1:8">
      <c r="A2586">
        <v>1421</v>
      </c>
      <c r="B2586">
        <v>0.08466666666666689</v>
      </c>
      <c r="C2586">
        <v>0.07220512820512839</v>
      </c>
      <c r="D2586">
        <v>0</v>
      </c>
      <c r="E2586">
        <v>0</v>
      </c>
      <c r="F2586">
        <v>0.07843589743589764</v>
      </c>
      <c r="G2586">
        <v>0</v>
      </c>
      <c r="H2586">
        <v>111.1963274572653</v>
      </c>
    </row>
    <row r="2587" spans="1:8">
      <c r="A2587">
        <v>1422</v>
      </c>
      <c r="B2587">
        <v>0.08226340326340348</v>
      </c>
      <c r="C2587">
        <v>0.07042890442890462</v>
      </c>
      <c r="D2587">
        <v>0</v>
      </c>
      <c r="E2587">
        <v>0</v>
      </c>
      <c r="F2587">
        <v>0.07634615384615405</v>
      </c>
      <c r="G2587">
        <v>0</v>
      </c>
      <c r="H2587">
        <v>111.19890715812</v>
      </c>
    </row>
    <row r="2588" spans="1:8">
      <c r="A2588">
        <v>1422.5</v>
      </c>
      <c r="B2588">
        <v>0.07995337995338016</v>
      </c>
      <c r="C2588">
        <v>0.06899300699300719</v>
      </c>
      <c r="D2588">
        <v>0</v>
      </c>
      <c r="E2588">
        <v>0</v>
      </c>
      <c r="F2588">
        <v>0.07447319347319367</v>
      </c>
      <c r="G2588">
        <v>0</v>
      </c>
      <c r="H2588">
        <v>111.2001639860143</v>
      </c>
    </row>
    <row r="2589" spans="1:8">
      <c r="A2589">
        <v>1423</v>
      </c>
      <c r="B2589">
        <v>0.07782750582750603</v>
      </c>
      <c r="C2589">
        <v>0.06774358974358993</v>
      </c>
      <c r="D2589">
        <v>0</v>
      </c>
      <c r="E2589">
        <v>0</v>
      </c>
      <c r="F2589">
        <v>0.07278554778554798</v>
      </c>
      <c r="G2589">
        <v>0</v>
      </c>
      <c r="H2589">
        <v>111.2013911421914</v>
      </c>
    </row>
    <row r="2590" spans="1:8">
      <c r="A2590">
        <v>1423.5</v>
      </c>
      <c r="B2590">
        <v>0.07582517482517503</v>
      </c>
      <c r="C2590">
        <v>0.06610256410256428</v>
      </c>
      <c r="D2590">
        <v>0</v>
      </c>
      <c r="E2590">
        <v>0</v>
      </c>
      <c r="F2590">
        <v>0.07096386946386965</v>
      </c>
      <c r="G2590">
        <v>0</v>
      </c>
      <c r="H2590">
        <v>111.2025890540019</v>
      </c>
    </row>
    <row r="2591" spans="1:8">
      <c r="A2591">
        <v>1424</v>
      </c>
      <c r="B2591">
        <v>0.0737109557109559</v>
      </c>
      <c r="C2591">
        <v>0.06435431235431252</v>
      </c>
      <c r="D2591">
        <v>0</v>
      </c>
      <c r="E2591">
        <v>0</v>
      </c>
      <c r="F2591">
        <v>0.06903263403263421</v>
      </c>
      <c r="G2591">
        <v>0</v>
      </c>
      <c r="H2591">
        <v>111.203755691531</v>
      </c>
    </row>
    <row r="2592" spans="1:8">
      <c r="A2592">
        <v>1424.5</v>
      </c>
      <c r="B2592">
        <v>0.07227972027972047</v>
      </c>
      <c r="C2592">
        <v>0.06288811188811205</v>
      </c>
      <c r="D2592">
        <v>0</v>
      </c>
      <c r="E2592">
        <v>0</v>
      </c>
      <c r="F2592">
        <v>0.06758391608391626</v>
      </c>
      <c r="G2592">
        <v>0</v>
      </c>
      <c r="H2592">
        <v>111.204894162782</v>
      </c>
    </row>
    <row r="2593" spans="1:8">
      <c r="A2593">
        <v>1425</v>
      </c>
      <c r="B2593">
        <v>0.07091608391608412</v>
      </c>
      <c r="C2593">
        <v>0.06144055944055959</v>
      </c>
      <c r="D2593">
        <v>0</v>
      </c>
      <c r="E2593">
        <v>0</v>
      </c>
      <c r="F2593">
        <v>0.06617832167832186</v>
      </c>
      <c r="G2593">
        <v>0</v>
      </c>
      <c r="H2593">
        <v>111.2060088480966</v>
      </c>
    </row>
    <row r="2594" spans="1:8">
      <c r="A2594">
        <v>1425.5</v>
      </c>
      <c r="B2594">
        <v>0.06919347319347338</v>
      </c>
      <c r="C2594">
        <v>0.06033333333333349</v>
      </c>
      <c r="D2594">
        <v>0</v>
      </c>
      <c r="E2594">
        <v>0</v>
      </c>
      <c r="F2594">
        <v>0.06476340326340344</v>
      </c>
      <c r="G2594">
        <v>0</v>
      </c>
      <c r="H2594">
        <v>111.2071000291378</v>
      </c>
    </row>
    <row r="2595" spans="1:8">
      <c r="A2595">
        <v>1426</v>
      </c>
      <c r="B2595">
        <v>0.06790442890442909</v>
      </c>
      <c r="C2595">
        <v>0.05902331002331018</v>
      </c>
      <c r="D2595">
        <v>0</v>
      </c>
      <c r="E2595">
        <v>0</v>
      </c>
      <c r="F2595">
        <v>0.06346386946386963</v>
      </c>
      <c r="G2595">
        <v>0</v>
      </c>
      <c r="H2595">
        <v>111.2081685897439</v>
      </c>
    </row>
    <row r="2596" spans="1:8">
      <c r="A2596">
        <v>1426.5</v>
      </c>
      <c r="B2596">
        <v>0.06646853146853166</v>
      </c>
      <c r="C2596">
        <v>0.05785314685314701</v>
      </c>
      <c r="D2596">
        <v>0</v>
      </c>
      <c r="E2596">
        <v>0</v>
      </c>
      <c r="F2596">
        <v>0.06216083916083933</v>
      </c>
      <c r="G2596">
        <v>0</v>
      </c>
      <c r="H2596">
        <v>111.2092154623158</v>
      </c>
    </row>
    <row r="2597" spans="1:8">
      <c r="A2597">
        <v>1427</v>
      </c>
      <c r="B2597">
        <v>0.06520745920745938</v>
      </c>
      <c r="C2597">
        <v>0.0569533799533801</v>
      </c>
      <c r="D2597">
        <v>0</v>
      </c>
      <c r="E2597">
        <v>0</v>
      </c>
      <c r="F2597">
        <v>0.06108041958041974</v>
      </c>
      <c r="G2597">
        <v>0</v>
      </c>
      <c r="H2597">
        <v>111.2102424728053</v>
      </c>
    </row>
    <row r="2598" spans="1:8">
      <c r="A2598">
        <v>1428</v>
      </c>
      <c r="B2598">
        <v>0.06406293706293724</v>
      </c>
      <c r="C2598">
        <v>0.05596969696969711</v>
      </c>
      <c r="D2598">
        <v>0</v>
      </c>
      <c r="E2598">
        <v>0</v>
      </c>
      <c r="F2598">
        <v>0.06001631701631718</v>
      </c>
      <c r="G2598">
        <v>0</v>
      </c>
      <c r="H2598">
        <v>111.2122607517485</v>
      </c>
    </row>
    <row r="2599" spans="1:8">
      <c r="A2599">
        <v>1428.5</v>
      </c>
      <c r="B2599">
        <v>0.06276456876456893</v>
      </c>
      <c r="C2599">
        <v>0.05503263403263418</v>
      </c>
      <c r="D2599">
        <v>0</v>
      </c>
      <c r="E2599">
        <v>0</v>
      </c>
      <c r="F2599">
        <v>0.05889860139860156</v>
      </c>
      <c r="G2599">
        <v>0</v>
      </c>
      <c r="H2599">
        <v>111.213251709402</v>
      </c>
    </row>
    <row r="2600" spans="1:8">
      <c r="A2600">
        <v>1429</v>
      </c>
      <c r="B2600">
        <v>0.06157109557109573</v>
      </c>
      <c r="C2600">
        <v>0.05376456876456891</v>
      </c>
      <c r="D2600">
        <v>0</v>
      </c>
      <c r="E2600">
        <v>0</v>
      </c>
      <c r="F2600">
        <v>0.05766783216783232</v>
      </c>
      <c r="G2600">
        <v>0</v>
      </c>
      <c r="H2600">
        <v>111.2142230963484</v>
      </c>
    </row>
    <row r="2601" spans="1:8">
      <c r="A2601">
        <v>1429.5</v>
      </c>
      <c r="B2601">
        <v>0.06069696969696985</v>
      </c>
      <c r="C2601">
        <v>0.0524615384615386</v>
      </c>
      <c r="D2601">
        <v>0</v>
      </c>
      <c r="E2601">
        <v>0</v>
      </c>
      <c r="F2601">
        <v>0.05657925407925422</v>
      </c>
      <c r="G2601">
        <v>0</v>
      </c>
      <c r="H2601">
        <v>111.2151751554004</v>
      </c>
    </row>
    <row r="2602" spans="1:8">
      <c r="A2602">
        <v>1430</v>
      </c>
      <c r="B2602">
        <v>0.05955944055944071</v>
      </c>
      <c r="C2602">
        <v>0.05125174825174839</v>
      </c>
      <c r="D2602">
        <v>0</v>
      </c>
      <c r="E2602">
        <v>0</v>
      </c>
      <c r="F2602">
        <v>0.05540559440559455</v>
      </c>
      <c r="G2602">
        <v>0</v>
      </c>
      <c r="H2602">
        <v>111.2161083624712</v>
      </c>
    </row>
    <row r="2603" spans="1:8">
      <c r="A2603">
        <v>1430.5</v>
      </c>
      <c r="B2603">
        <v>0.05847785547785563</v>
      </c>
      <c r="C2603">
        <v>0.05013519813519828</v>
      </c>
      <c r="D2603">
        <v>0</v>
      </c>
      <c r="E2603">
        <v>0</v>
      </c>
      <c r="F2603">
        <v>0.05430652680652695</v>
      </c>
      <c r="G2603">
        <v>0</v>
      </c>
      <c r="H2603">
        <v>111.217022630148</v>
      </c>
    </row>
    <row r="2604" spans="1:8">
      <c r="A2604">
        <v>1431</v>
      </c>
      <c r="B2604">
        <v>0.05727972027972043</v>
      </c>
      <c r="C2604">
        <v>0.04932400932400946</v>
      </c>
      <c r="D2604">
        <v>0</v>
      </c>
      <c r="E2604">
        <v>0</v>
      </c>
      <c r="F2604">
        <v>0.05330186480186495</v>
      </c>
      <c r="G2604">
        <v>0</v>
      </c>
      <c r="H2604">
        <v>111.2179193667447</v>
      </c>
    </row>
    <row r="2605" spans="1:8">
      <c r="A2605">
        <v>1431.5</v>
      </c>
      <c r="B2605">
        <v>0.05626107226107241</v>
      </c>
      <c r="C2605">
        <v>0.04833333333333346</v>
      </c>
      <c r="D2605">
        <v>0</v>
      </c>
      <c r="E2605">
        <v>0</v>
      </c>
      <c r="F2605">
        <v>0.05229720279720294</v>
      </c>
      <c r="G2605">
        <v>0</v>
      </c>
      <c r="H2605">
        <v>111.2187993589746</v>
      </c>
    </row>
    <row r="2606" spans="1:8">
      <c r="A2606">
        <v>1432</v>
      </c>
      <c r="B2606">
        <v>0.05508857808857824</v>
      </c>
      <c r="C2606">
        <v>0.04743589743589756</v>
      </c>
      <c r="D2606">
        <v>0</v>
      </c>
      <c r="E2606">
        <v>0</v>
      </c>
      <c r="F2606">
        <v>0.0512622377622379</v>
      </c>
      <c r="G2606">
        <v>0</v>
      </c>
      <c r="H2606">
        <v>111.2196623543127</v>
      </c>
    </row>
    <row r="2607" spans="1:8">
      <c r="A2607">
        <v>1433</v>
      </c>
      <c r="B2607">
        <v>0.05391375291375305</v>
      </c>
      <c r="C2607">
        <v>0.04673659673659686</v>
      </c>
      <c r="D2607">
        <v>0</v>
      </c>
      <c r="E2607">
        <v>0</v>
      </c>
      <c r="F2607">
        <v>0.05032517482517496</v>
      </c>
      <c r="G2607">
        <v>0</v>
      </c>
      <c r="H2607">
        <v>111.2213554778558</v>
      </c>
    </row>
    <row r="2608" spans="1:8">
      <c r="A2608">
        <v>1433.5</v>
      </c>
      <c r="B2608">
        <v>0.05311655011655025</v>
      </c>
      <c r="C2608">
        <v>0.04600000000000012</v>
      </c>
      <c r="D2608">
        <v>0</v>
      </c>
      <c r="E2608">
        <v>0</v>
      </c>
      <c r="F2608">
        <v>0.04955827505827519</v>
      </c>
      <c r="G2608">
        <v>0</v>
      </c>
      <c r="H2608">
        <v>111.2221878399382</v>
      </c>
    </row>
    <row r="2609" spans="1:8">
      <c r="A2609">
        <v>1434</v>
      </c>
      <c r="B2609">
        <v>0.05193939393939408</v>
      </c>
      <c r="C2609">
        <v>0.04526340326340338</v>
      </c>
      <c r="D2609">
        <v>0</v>
      </c>
      <c r="E2609">
        <v>0</v>
      </c>
      <c r="F2609">
        <v>0.04860139860139873</v>
      </c>
      <c r="G2609">
        <v>0</v>
      </c>
      <c r="H2609">
        <v>111.2230058372187</v>
      </c>
    </row>
    <row r="2610" spans="1:8">
      <c r="A2610">
        <v>1434.5</v>
      </c>
      <c r="B2610">
        <v>0.05095104895104909</v>
      </c>
      <c r="C2610">
        <v>0.04431235431235443</v>
      </c>
      <c r="D2610">
        <v>0</v>
      </c>
      <c r="E2610">
        <v>0</v>
      </c>
      <c r="F2610">
        <v>0.04763170163170176</v>
      </c>
      <c r="G2610">
        <v>0</v>
      </c>
      <c r="H2610">
        <v>111.2238077797206</v>
      </c>
    </row>
    <row r="2611" spans="1:8">
      <c r="A2611">
        <v>1435</v>
      </c>
      <c r="B2611">
        <v>0.05015151515151528</v>
      </c>
      <c r="C2611">
        <v>0.04356177156177167</v>
      </c>
      <c r="D2611">
        <v>0</v>
      </c>
      <c r="E2611">
        <v>0</v>
      </c>
      <c r="F2611">
        <v>0.04685664335664348</v>
      </c>
      <c r="G2611">
        <v>0</v>
      </c>
      <c r="H2611">
        <v>111.2245951825955</v>
      </c>
    </row>
    <row r="2612" spans="1:8">
      <c r="A2612">
        <v>1435.5</v>
      </c>
      <c r="B2612">
        <v>0.04867599067599081</v>
      </c>
      <c r="C2612">
        <v>0.04285780885780897</v>
      </c>
      <c r="D2612">
        <v>0</v>
      </c>
      <c r="E2612">
        <v>0</v>
      </c>
      <c r="F2612">
        <v>0.04576689976689989</v>
      </c>
      <c r="G2612">
        <v>0</v>
      </c>
      <c r="H2612">
        <v>111.2253670454549</v>
      </c>
    </row>
    <row r="2613" spans="1:8">
      <c r="A2613">
        <v>1436</v>
      </c>
      <c r="B2613">
        <v>0.04820745920745934</v>
      </c>
      <c r="C2613">
        <v>0.04225874125874136</v>
      </c>
      <c r="D2613">
        <v>0</v>
      </c>
      <c r="E2613">
        <v>0</v>
      </c>
      <c r="F2613">
        <v>0.04523310023310035</v>
      </c>
      <c r="G2613">
        <v>0</v>
      </c>
      <c r="H2613">
        <v>111.2261253787882</v>
      </c>
    </row>
    <row r="2614" spans="1:8">
      <c r="A2614">
        <v>1436.5</v>
      </c>
      <c r="B2614">
        <v>0.04708391608391621</v>
      </c>
      <c r="C2614">
        <v>0.04488344988345</v>
      </c>
      <c r="D2614">
        <v>0</v>
      </c>
      <c r="E2614">
        <v>0</v>
      </c>
      <c r="F2614">
        <v>0.04598368298368311</v>
      </c>
      <c r="G2614">
        <v>0</v>
      </c>
      <c r="H2614">
        <v>111.2268855186483</v>
      </c>
    </row>
    <row r="2615" spans="1:8">
      <c r="A2615">
        <v>1437</v>
      </c>
      <c r="B2615">
        <v>0.04641958041958054</v>
      </c>
      <c r="C2615">
        <v>0.04340326340326352</v>
      </c>
      <c r="D2615">
        <v>0</v>
      </c>
      <c r="E2615">
        <v>0</v>
      </c>
      <c r="F2615">
        <v>0.04491142191142203</v>
      </c>
      <c r="G2615">
        <v>0</v>
      </c>
      <c r="H2615">
        <v>111.2276429778558</v>
      </c>
    </row>
    <row r="2616" spans="1:8">
      <c r="A2616">
        <v>1437.5</v>
      </c>
      <c r="B2616">
        <v>0.04563869463869476</v>
      </c>
      <c r="C2616">
        <v>0.03873892773892784</v>
      </c>
      <c r="D2616">
        <v>0</v>
      </c>
      <c r="E2616">
        <v>0</v>
      </c>
      <c r="F2616">
        <v>0.0421888111888113</v>
      </c>
      <c r="G2616">
        <v>0</v>
      </c>
      <c r="H2616">
        <v>111.2283688131316</v>
      </c>
    </row>
    <row r="2617" spans="1:8">
      <c r="A2617">
        <v>1438</v>
      </c>
      <c r="B2617">
        <v>0.04471794871794883</v>
      </c>
      <c r="C2617">
        <v>0.03200000000000008</v>
      </c>
      <c r="D2617">
        <v>0</v>
      </c>
      <c r="E2617">
        <v>0</v>
      </c>
      <c r="F2617">
        <v>0.03835897435897446</v>
      </c>
      <c r="G2617">
        <v>0</v>
      </c>
      <c r="H2617">
        <v>111.2290400446779</v>
      </c>
    </row>
    <row r="2618" spans="1:8">
      <c r="A2618">
        <v>1439</v>
      </c>
      <c r="B2618">
        <v>0.04372261072261083</v>
      </c>
      <c r="C2618">
        <v>0.02400000000000006</v>
      </c>
      <c r="D2618">
        <v>0</v>
      </c>
      <c r="E2618">
        <v>0</v>
      </c>
      <c r="F2618">
        <v>0.03386130536130545</v>
      </c>
      <c r="G2618">
        <v>0</v>
      </c>
      <c r="H2618">
        <v>111.2302437160065</v>
      </c>
    </row>
    <row r="2619" spans="1:8">
      <c r="A2619">
        <v>1439.5</v>
      </c>
      <c r="B2619">
        <v>0.0427948717948719</v>
      </c>
      <c r="C2619">
        <v>0.01561305361305365</v>
      </c>
      <c r="D2619">
        <v>0</v>
      </c>
      <c r="E2619">
        <v>0</v>
      </c>
      <c r="F2619">
        <v>0.02920396270396278</v>
      </c>
      <c r="G2619">
        <v>0</v>
      </c>
      <c r="H2619">
        <v>111.2307692599071</v>
      </c>
    </row>
    <row r="2620" spans="1:8">
      <c r="A2620">
        <v>1440</v>
      </c>
      <c r="B2620">
        <v>0.04222144522144533</v>
      </c>
      <c r="C2620">
        <v>0.007689976689976709</v>
      </c>
      <c r="D2620">
        <v>0</v>
      </c>
      <c r="E2620">
        <v>0</v>
      </c>
      <c r="F2620">
        <v>0.02495571095571102</v>
      </c>
      <c r="G2620">
        <v>0</v>
      </c>
      <c r="H2620">
        <v>111.2312205905209</v>
      </c>
    </row>
    <row r="2621" spans="1:8">
      <c r="A2621">
        <v>1440.5</v>
      </c>
      <c r="B2621">
        <v>0.04140792540792551</v>
      </c>
      <c r="C2621">
        <v>0.001482517482517484</v>
      </c>
      <c r="D2621">
        <v>0</v>
      </c>
      <c r="E2621">
        <v>0</v>
      </c>
      <c r="F2621">
        <v>0.0214452214452215</v>
      </c>
      <c r="G2621">
        <v>0</v>
      </c>
      <c r="H2621">
        <v>111.2316072649576</v>
      </c>
    </row>
    <row r="2622" spans="1:8">
      <c r="A2622">
        <v>1441</v>
      </c>
      <c r="B2622">
        <v>0.04082983682983694</v>
      </c>
      <c r="C2622">
        <v>0</v>
      </c>
      <c r="D2622">
        <v>0</v>
      </c>
      <c r="E2622">
        <v>0</v>
      </c>
      <c r="F2622">
        <v>0.02041491841491847</v>
      </c>
      <c r="G2622">
        <v>0</v>
      </c>
      <c r="H2622">
        <v>111.2319560994564</v>
      </c>
    </row>
    <row r="2623" spans="1:8">
      <c r="A2623">
        <v>1441.5</v>
      </c>
      <c r="B2623">
        <v>0.04371095571095582</v>
      </c>
      <c r="C2623">
        <v>0</v>
      </c>
      <c r="D2623">
        <v>0</v>
      </c>
      <c r="E2623">
        <v>0</v>
      </c>
      <c r="F2623">
        <v>0.02185547785547791</v>
      </c>
      <c r="G2623">
        <v>0</v>
      </c>
      <c r="H2623">
        <v>111.2323083527587</v>
      </c>
    </row>
    <row r="2624" spans="1:8">
      <c r="A2624">
        <v>1442</v>
      </c>
      <c r="B2624">
        <v>0.03885780885780896</v>
      </c>
      <c r="C2624">
        <v>0</v>
      </c>
      <c r="D2624">
        <v>0</v>
      </c>
      <c r="E2624">
        <v>0</v>
      </c>
      <c r="F2624">
        <v>0.01942890442890448</v>
      </c>
      <c r="G2624">
        <v>0</v>
      </c>
      <c r="H2624">
        <v>111.2326523892777</v>
      </c>
    </row>
    <row r="2625" spans="1:8">
      <c r="A2625">
        <v>1442.5</v>
      </c>
      <c r="B2625">
        <v>0.03885780885780896</v>
      </c>
      <c r="C2625">
        <v>0</v>
      </c>
      <c r="D2625">
        <v>0</v>
      </c>
      <c r="E2625">
        <v>0</v>
      </c>
      <c r="F2625">
        <v>0.01942890442890448</v>
      </c>
      <c r="G2625">
        <v>0</v>
      </c>
      <c r="H2625">
        <v>111.2329762043515</v>
      </c>
    </row>
    <row r="2626" spans="1:8">
      <c r="A2626">
        <v>1443</v>
      </c>
      <c r="B2626">
        <v>0.03249417249417258</v>
      </c>
      <c r="C2626">
        <v>0</v>
      </c>
      <c r="D2626">
        <v>0</v>
      </c>
      <c r="E2626">
        <v>0</v>
      </c>
      <c r="F2626">
        <v>0.01624708624708629</v>
      </c>
      <c r="G2626">
        <v>0</v>
      </c>
      <c r="H2626">
        <v>111.2332735042738</v>
      </c>
    </row>
    <row r="2627" spans="1:8">
      <c r="A2627">
        <v>1443.5</v>
      </c>
      <c r="B2627">
        <v>0.03066433566433574</v>
      </c>
      <c r="C2627">
        <v>0</v>
      </c>
      <c r="D2627">
        <v>0</v>
      </c>
      <c r="E2627">
        <v>0</v>
      </c>
      <c r="F2627">
        <v>0.01533216783216787</v>
      </c>
      <c r="G2627">
        <v>0</v>
      </c>
      <c r="H2627">
        <v>111.2335366647245</v>
      </c>
    </row>
    <row r="2628" spans="1:8">
      <c r="A2628">
        <v>1444</v>
      </c>
      <c r="B2628">
        <v>0.02662004662004669</v>
      </c>
      <c r="C2628">
        <v>0</v>
      </c>
      <c r="D2628">
        <v>0</v>
      </c>
      <c r="E2628">
        <v>0</v>
      </c>
      <c r="F2628">
        <v>0.01331002331002334</v>
      </c>
      <c r="G2628">
        <v>0</v>
      </c>
      <c r="H2628">
        <v>111.2337753496506</v>
      </c>
    </row>
    <row r="2629" spans="1:8">
      <c r="A2629">
        <v>1445</v>
      </c>
      <c r="B2629">
        <v>0.02171794871794878</v>
      </c>
      <c r="C2629">
        <v>0</v>
      </c>
      <c r="D2629">
        <v>0</v>
      </c>
      <c r="E2629">
        <v>0</v>
      </c>
      <c r="F2629">
        <v>0.01085897435897439</v>
      </c>
      <c r="G2629">
        <v>0</v>
      </c>
      <c r="H2629">
        <v>111.2341781662785</v>
      </c>
    </row>
    <row r="2630" spans="1:8">
      <c r="A2630">
        <v>1445.5</v>
      </c>
      <c r="B2630">
        <v>0.01634498834498839</v>
      </c>
      <c r="C2630">
        <v>0</v>
      </c>
      <c r="D2630">
        <v>0</v>
      </c>
      <c r="E2630">
        <v>0</v>
      </c>
      <c r="F2630">
        <v>0.008172494172494193</v>
      </c>
      <c r="G2630">
        <v>0</v>
      </c>
      <c r="H2630">
        <v>111.2343367618496</v>
      </c>
    </row>
    <row r="2631" spans="1:8">
      <c r="A2631">
        <v>1446</v>
      </c>
      <c r="B2631">
        <v>0.01138927738927742</v>
      </c>
      <c r="C2631">
        <v>0</v>
      </c>
      <c r="D2631">
        <v>0</v>
      </c>
      <c r="E2631">
        <v>0</v>
      </c>
      <c r="F2631">
        <v>0.00569463869463871</v>
      </c>
      <c r="G2631">
        <v>0</v>
      </c>
      <c r="H2631">
        <v>111.2344523212901</v>
      </c>
    </row>
    <row r="2632" spans="1:8">
      <c r="A2632">
        <v>1446.5</v>
      </c>
      <c r="B2632">
        <v>0.008055944055944076</v>
      </c>
      <c r="C2632">
        <v>0</v>
      </c>
      <c r="D2632">
        <v>0</v>
      </c>
      <c r="E2632">
        <v>0</v>
      </c>
      <c r="F2632">
        <v>0.004027972027972038</v>
      </c>
      <c r="G2632">
        <v>0</v>
      </c>
      <c r="H2632">
        <v>111.2345333430461</v>
      </c>
    </row>
    <row r="2633" spans="1:8">
      <c r="A2633">
        <v>1447</v>
      </c>
      <c r="B2633">
        <v>0.006769230769230786</v>
      </c>
      <c r="C2633">
        <v>0</v>
      </c>
      <c r="D2633">
        <v>0</v>
      </c>
      <c r="E2633">
        <v>0</v>
      </c>
      <c r="F2633">
        <v>0.003384615384615393</v>
      </c>
      <c r="G2633">
        <v>0</v>
      </c>
      <c r="H2633">
        <v>111.2345951146079</v>
      </c>
    </row>
    <row r="2634" spans="1:8">
      <c r="A2634">
        <v>1447.5</v>
      </c>
      <c r="B2634">
        <v>0.0005221445221445221</v>
      </c>
      <c r="C2634">
        <v>0</v>
      </c>
      <c r="D2634">
        <v>0</v>
      </c>
      <c r="E2634">
        <v>0</v>
      </c>
      <c r="F2634">
        <v>0.000261072261072261</v>
      </c>
      <c r="G2634">
        <v>0</v>
      </c>
      <c r="H2634">
        <v>111.2346254953383</v>
      </c>
    </row>
    <row r="2635" spans="1:8">
      <c r="A2635">
        <v>1448</v>
      </c>
      <c r="B2635">
        <v>0.0007762237762237777</v>
      </c>
      <c r="C2635">
        <v>0</v>
      </c>
      <c r="D2635">
        <v>0</v>
      </c>
      <c r="E2635">
        <v>0</v>
      </c>
      <c r="F2635">
        <v>0.0003881118881118888</v>
      </c>
      <c r="G2635">
        <v>0</v>
      </c>
      <c r="H2635">
        <v>111.2346309052062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12.39</v>
      </c>
      <c r="C2">
        <v>7.27</v>
      </c>
      <c r="D2">
        <v>9.83</v>
      </c>
      <c r="E2">
        <v>1.12</v>
      </c>
      <c r="F2">
        <v>0.25</v>
      </c>
    </row>
    <row r="3" spans="1:6">
      <c r="A3">
        <v>80</v>
      </c>
      <c r="B3">
        <v>5.79</v>
      </c>
      <c r="C3">
        <v>3.5</v>
      </c>
      <c r="D3">
        <v>4.64</v>
      </c>
      <c r="E3">
        <v>9.380000000000001</v>
      </c>
      <c r="F3">
        <v>3.87</v>
      </c>
    </row>
    <row r="4" spans="1:6">
      <c r="A4">
        <v>150</v>
      </c>
      <c r="B4">
        <v>4.14</v>
      </c>
      <c r="C4">
        <v>2.51</v>
      </c>
      <c r="D4">
        <v>3.32</v>
      </c>
      <c r="E4">
        <v>13.86</v>
      </c>
      <c r="F4">
        <v>6.14</v>
      </c>
    </row>
    <row r="5" spans="1:6">
      <c r="A5">
        <v>360</v>
      </c>
      <c r="B5">
        <v>2.56</v>
      </c>
      <c r="C5">
        <v>1.61</v>
      </c>
      <c r="D5">
        <v>2.08</v>
      </c>
      <c r="E5">
        <v>23.13</v>
      </c>
      <c r="F5">
        <v>9.43</v>
      </c>
    </row>
    <row r="6" spans="1:6">
      <c r="A6">
        <v>420</v>
      </c>
      <c r="B6">
        <v>2.39</v>
      </c>
      <c r="C6">
        <v>1.51</v>
      </c>
      <c r="D6">
        <v>1.95</v>
      </c>
      <c r="E6">
        <v>25.21</v>
      </c>
      <c r="F6">
        <v>10.25</v>
      </c>
    </row>
    <row r="7" spans="1:6">
      <c r="A7">
        <v>1200</v>
      </c>
      <c r="B7">
        <v>2.38</v>
      </c>
      <c r="C7">
        <v>1.51</v>
      </c>
      <c r="D7">
        <v>1.94</v>
      </c>
      <c r="E7">
        <v>47.95</v>
      </c>
      <c r="F7">
        <v>19.35</v>
      </c>
    </row>
    <row r="8" spans="1:6">
      <c r="A8">
        <v>1248</v>
      </c>
      <c r="B8">
        <v>2.45</v>
      </c>
      <c r="C8">
        <v>1.57</v>
      </c>
      <c r="D8">
        <v>2.01</v>
      </c>
      <c r="E8">
        <v>49.53</v>
      </c>
      <c r="F8">
        <v>19.77</v>
      </c>
    </row>
    <row r="9" spans="1:6">
      <c r="A9">
        <v>1320</v>
      </c>
      <c r="B9">
        <v>2.92</v>
      </c>
      <c r="C9">
        <v>1.83</v>
      </c>
      <c r="D9">
        <v>2.38</v>
      </c>
      <c r="E9">
        <v>52.38</v>
      </c>
      <c r="F9">
        <v>20.16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2</v>
      </c>
      <c r="C2">
        <v>3</v>
      </c>
      <c r="D2">
        <v>68.58</v>
      </c>
      <c r="E2">
        <v>99.89</v>
      </c>
      <c r="F2">
        <v>24.13</v>
      </c>
    </row>
    <row r="3" spans="1:6">
      <c r="A3" t="s">
        <v>21</v>
      </c>
      <c r="B3">
        <v>3</v>
      </c>
      <c r="C3">
        <v>4</v>
      </c>
      <c r="D3">
        <v>42.65</v>
      </c>
      <c r="E3">
        <v>99.84999999999999</v>
      </c>
      <c r="F3">
        <v>24.13</v>
      </c>
    </row>
    <row r="4" spans="1:6">
      <c r="A4" t="s">
        <v>22</v>
      </c>
      <c r="B4">
        <v>2</v>
      </c>
      <c r="C4">
        <v>4</v>
      </c>
      <c r="D4">
        <v>55.62</v>
      </c>
      <c r="E4">
        <v>99.89</v>
      </c>
      <c r="F4">
        <v>24.13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0.7109375" customWidth="1"/>
    <col min="2" max="7" width="25.7109375" customWidth="1"/>
    <col min="8" max="10" width="20.7109375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20</v>
      </c>
      <c r="B2">
        <v>2</v>
      </c>
      <c r="C2">
        <v>3</v>
      </c>
      <c r="D2">
        <v>272</v>
      </c>
      <c r="E2">
        <v>24.96</v>
      </c>
      <c r="F2">
        <v>1448</v>
      </c>
      <c r="G2">
        <v>68.58</v>
      </c>
    </row>
    <row r="3" spans="1:10">
      <c r="A3" t="s">
        <v>21</v>
      </c>
      <c r="B3">
        <v>3</v>
      </c>
      <c r="C3">
        <v>4</v>
      </c>
      <c r="D3">
        <v>97</v>
      </c>
      <c r="E3">
        <v>8.23</v>
      </c>
      <c r="F3">
        <v>1448</v>
      </c>
      <c r="G3">
        <v>42.65</v>
      </c>
    </row>
    <row r="4" spans="1:10">
      <c r="A4" t="s">
        <v>22</v>
      </c>
      <c r="B4">
        <v>2</v>
      </c>
      <c r="C4">
        <v>4</v>
      </c>
      <c r="D4">
        <v>175</v>
      </c>
      <c r="E4">
        <v>15.47</v>
      </c>
      <c r="F4">
        <v>1448</v>
      </c>
      <c r="G4">
        <v>55.62</v>
      </c>
    </row>
    <row r="5" spans="1:10">
      <c r="A5" t="s">
        <v>32</v>
      </c>
      <c r="B5">
        <v>2</v>
      </c>
      <c r="C5">
        <v>4</v>
      </c>
      <c r="D5">
        <v>175</v>
      </c>
      <c r="E5">
        <v>30.93</v>
      </c>
      <c r="F5">
        <v>1448</v>
      </c>
      <c r="G5">
        <v>111.23</v>
      </c>
      <c r="H5">
        <v>333.4</v>
      </c>
      <c r="I5">
        <v>194</v>
      </c>
      <c r="J5">
        <v>57.1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495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33</v>
      </c>
      <c r="B1" s="2"/>
      <c r="C1" s="2"/>
      <c r="D1" s="2"/>
    </row>
    <row r="3" spans="1:4">
      <c r="A3" t="s">
        <v>34</v>
      </c>
    </row>
    <row r="4" spans="1:4">
      <c r="A4" t="s">
        <v>35</v>
      </c>
      <c r="B4">
        <v>88.5</v>
      </c>
    </row>
    <row r="5" spans="1:4">
      <c r="A5" t="s">
        <v>36</v>
      </c>
      <c r="B5">
        <v>1328</v>
      </c>
    </row>
    <row r="6" spans="1:4">
      <c r="A6" t="s">
        <v>37</v>
      </c>
      <c r="B6">
        <v>1239.5</v>
      </c>
    </row>
    <row r="7" spans="1:4">
      <c r="A7" t="s">
        <v>38</v>
      </c>
      <c r="B7">
        <v>20.04</v>
      </c>
    </row>
    <row r="8" spans="1:4">
      <c r="A8" t="s">
        <v>39</v>
      </c>
      <c r="B8">
        <v>105.44</v>
      </c>
    </row>
    <row r="10" spans="1:4">
      <c r="A10" t="s">
        <v>40</v>
      </c>
    </row>
    <row r="11" spans="1:4">
      <c r="A11" t="s">
        <v>41</v>
      </c>
      <c r="B11">
        <v>-0.000686</v>
      </c>
    </row>
    <row r="12" spans="1:4">
      <c r="D12" t="s">
        <v>55</v>
      </c>
    </row>
    <row r="13" spans="1:4">
      <c r="A13" t="s">
        <v>42</v>
      </c>
      <c r="B13">
        <v>2.5532</v>
      </c>
    </row>
    <row r="14" spans="1:4">
      <c r="A14" t="s">
        <v>43</v>
      </c>
      <c r="B14">
        <v>0.1751</v>
      </c>
    </row>
    <row r="15" spans="1:4">
      <c r="D15" t="s">
        <v>56</v>
      </c>
    </row>
    <row r="17" spans="1:4">
      <c r="A17" t="s">
        <v>44</v>
      </c>
    </row>
    <row r="18" spans="1:4">
      <c r="A18" t="s">
        <v>45</v>
      </c>
      <c r="B18">
        <v>0.2579</v>
      </c>
      <c r="C18" t="s">
        <v>51</v>
      </c>
    </row>
    <row r="19" spans="1:4">
      <c r="D19" t="s">
        <v>57</v>
      </c>
    </row>
    <row r="20" spans="1:4">
      <c r="A20" t="s">
        <v>46</v>
      </c>
      <c r="B20">
        <v>2.0697</v>
      </c>
    </row>
    <row r="21" spans="1:4">
      <c r="D21" t="s">
        <v>58</v>
      </c>
    </row>
    <row r="22" spans="1:4">
      <c r="A22" t="s">
        <v>47</v>
      </c>
      <c r="B22">
        <v>50.31</v>
      </c>
      <c r="C22" t="s">
        <v>52</v>
      </c>
    </row>
    <row r="23" spans="1:4">
      <c r="D23" t="s">
        <v>59</v>
      </c>
    </row>
    <row r="24" spans="1:4">
      <c r="A24" t="s">
        <v>48</v>
      </c>
      <c r="B24">
        <v>2.067</v>
      </c>
    </row>
    <row r="25" spans="1:4">
      <c r="A25" t="s">
        <v>49</v>
      </c>
      <c r="B25">
        <v>4.134</v>
      </c>
      <c r="C25" t="s">
        <v>53</v>
      </c>
    </row>
    <row r="26" spans="1:4">
      <c r="A26" t="s">
        <v>50</v>
      </c>
      <c r="B26">
        <v>88.5</v>
      </c>
      <c r="C26" t="s">
        <v>54</v>
      </c>
    </row>
    <row r="29" spans="1:4">
      <c r="A29" s="3" t="s">
        <v>60</v>
      </c>
    </row>
    <row r="30" spans="1:4">
      <c r="A30" s="4" t="s">
        <v>61</v>
      </c>
      <c r="B30" s="5" t="s">
        <v>62</v>
      </c>
      <c r="C30" s="5"/>
      <c r="D30" s="5"/>
    </row>
    <row r="31" spans="1:4">
      <c r="A31" s="4" t="s">
        <v>63</v>
      </c>
    </row>
    <row r="32" spans="1:4">
      <c r="A32" s="6" t="s">
        <v>64</v>
      </c>
      <c r="B32" s="6"/>
      <c r="C32" s="6"/>
      <c r="D32" s="6"/>
    </row>
    <row r="34" spans="1:10">
      <c r="A34" s="1" t="s">
        <v>65</v>
      </c>
      <c r="B34" s="1" t="s">
        <v>66</v>
      </c>
      <c r="C34" s="1" t="s">
        <v>67</v>
      </c>
      <c r="D34" s="1" t="s">
        <v>68</v>
      </c>
    </row>
    <row r="35" spans="1:10">
      <c r="A35" t="s">
        <v>69</v>
      </c>
      <c r="B35">
        <v>0.1229</v>
      </c>
      <c r="C35">
        <v>0.1068</v>
      </c>
      <c r="D35" t="s">
        <v>51</v>
      </c>
    </row>
    <row r="36" spans="1:10">
      <c r="A36" t="s">
        <v>70</v>
      </c>
      <c r="B36">
        <v>0.0959</v>
      </c>
      <c r="C36">
        <v>0.0987</v>
      </c>
      <c r="D36" t="s">
        <v>51</v>
      </c>
    </row>
    <row r="37" spans="1:10">
      <c r="A37" t="s">
        <v>71</v>
      </c>
      <c r="B37">
        <v>0.0801</v>
      </c>
      <c r="C37">
        <v>0.0987</v>
      </c>
      <c r="D37" t="s">
        <v>51</v>
      </c>
    </row>
    <row r="38" spans="1:10">
      <c r="A38" t="s">
        <v>72</v>
      </c>
      <c r="B38">
        <v>0.0443</v>
      </c>
      <c r="C38">
        <v>0.0987</v>
      </c>
      <c r="D38" t="s">
        <v>51</v>
      </c>
    </row>
    <row r="39" spans="1:10">
      <c r="A39" t="s">
        <v>73</v>
      </c>
      <c r="B39">
        <v>0.0316</v>
      </c>
      <c r="C39">
        <v>0.08459999999999999</v>
      </c>
      <c r="D39" t="s">
        <v>79</v>
      </c>
    </row>
    <row r="40" spans="1:10">
      <c r="A40" t="s">
        <v>74</v>
      </c>
      <c r="B40">
        <v>0.0352</v>
      </c>
      <c r="C40">
        <v>0.08459999999999999</v>
      </c>
      <c r="D40" t="s">
        <v>79</v>
      </c>
    </row>
    <row r="41" spans="1:10">
      <c r="A41" t="s">
        <v>75</v>
      </c>
      <c r="B41">
        <v>0.06660000000000001</v>
      </c>
      <c r="C41">
        <v>0.08459999999999999</v>
      </c>
      <c r="D41" t="s">
        <v>51</v>
      </c>
    </row>
    <row r="42" spans="1:10">
      <c r="A42" t="s">
        <v>76</v>
      </c>
      <c r="B42">
        <v>0.0897</v>
      </c>
      <c r="C42">
        <v>0.08459999999999999</v>
      </c>
      <c r="D42" t="s">
        <v>51</v>
      </c>
    </row>
    <row r="43" spans="1:10">
      <c r="A43" t="s">
        <v>77</v>
      </c>
      <c r="B43">
        <v>0.096</v>
      </c>
      <c r="C43">
        <v>0.0877</v>
      </c>
      <c r="D43" t="s">
        <v>51</v>
      </c>
    </row>
    <row r="44" spans="1:10">
      <c r="A44" s="7" t="s">
        <v>80</v>
      </c>
      <c r="B44">
        <v>0.0842</v>
      </c>
      <c r="C44">
        <v>0.089</v>
      </c>
      <c r="D44" t="s">
        <v>51</v>
      </c>
    </row>
    <row r="46" spans="1:10">
      <c r="A46" s="1" t="s">
        <v>0</v>
      </c>
      <c r="B46" s="1" t="s">
        <v>5</v>
      </c>
      <c r="C46" s="1" t="s">
        <v>6</v>
      </c>
      <c r="D46" s="1" t="s">
        <v>81</v>
      </c>
      <c r="E46" s="1" t="s">
        <v>82</v>
      </c>
      <c r="F46" s="1" t="s">
        <v>83</v>
      </c>
      <c r="G46" s="1" t="s">
        <v>84</v>
      </c>
      <c r="H46" s="1" t="s">
        <v>85</v>
      </c>
      <c r="I46" s="1" t="s">
        <v>86</v>
      </c>
      <c r="J46" s="1" t="s">
        <v>87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0</v>
      </c>
      <c r="C48">
        <v>0.303921569</v>
      </c>
      <c r="D48">
        <v>0</v>
      </c>
      <c r="E48">
        <v>0.303921569</v>
      </c>
    </row>
    <row r="49" spans="1:5">
      <c r="A49">
        <v>2</v>
      </c>
      <c r="B49">
        <v>0.730080419580423</v>
      </c>
      <c r="C49">
        <v>0.607843137</v>
      </c>
      <c r="D49">
        <v>0.730080419580423</v>
      </c>
      <c r="E49">
        <v>0.607843137</v>
      </c>
    </row>
    <row r="50" spans="1:5">
      <c r="A50">
        <v>3</v>
      </c>
      <c r="B50">
        <v>2.987947552447556</v>
      </c>
      <c r="C50">
        <v>0.911764706</v>
      </c>
      <c r="D50">
        <v>2.987947552447556</v>
      </c>
      <c r="E50">
        <v>0.911764706</v>
      </c>
    </row>
    <row r="51" spans="1:5">
      <c r="A51">
        <v>4</v>
      </c>
      <c r="B51">
        <v>6.488031468531473</v>
      </c>
      <c r="C51">
        <v>1.215686275</v>
      </c>
      <c r="D51">
        <v>6.488031468531473</v>
      </c>
      <c r="E51">
        <v>1.215686275</v>
      </c>
    </row>
    <row r="52" spans="1:5">
      <c r="A52">
        <v>5</v>
      </c>
      <c r="B52">
        <v>8.597229603729627</v>
      </c>
      <c r="C52">
        <v>1.519607843</v>
      </c>
      <c r="D52">
        <v>8.597229603729627</v>
      </c>
      <c r="E52">
        <v>1.519607843</v>
      </c>
    </row>
    <row r="53" spans="1:5">
      <c r="A53">
        <v>6</v>
      </c>
      <c r="B53">
        <v>9.89787179487182</v>
      </c>
      <c r="C53">
        <v>1.823529412</v>
      </c>
      <c r="D53">
        <v>9.89787179487182</v>
      </c>
      <c r="E53">
        <v>1.823529412</v>
      </c>
    </row>
    <row r="54" spans="1:5">
      <c r="A54">
        <v>7</v>
      </c>
      <c r="B54">
        <v>11.03925524475527</v>
      </c>
      <c r="C54">
        <v>2.12745098</v>
      </c>
      <c r="D54">
        <v>11.03925524475527</v>
      </c>
      <c r="E54">
        <v>2.12745098</v>
      </c>
    </row>
    <row r="55" spans="1:5">
      <c r="A55">
        <v>8</v>
      </c>
      <c r="B55">
        <v>11.36656876456879</v>
      </c>
      <c r="C55">
        <v>2.431372549</v>
      </c>
      <c r="D55">
        <v>11.36656876456879</v>
      </c>
      <c r="E55">
        <v>2.431372549</v>
      </c>
    </row>
    <row r="56" spans="1:5">
      <c r="A56">
        <v>9</v>
      </c>
      <c r="B56">
        <v>11.06228088578091</v>
      </c>
      <c r="C56">
        <v>2.735294118</v>
      </c>
      <c r="D56">
        <v>11.06228088578091</v>
      </c>
      <c r="E56">
        <v>2.735294118</v>
      </c>
    </row>
    <row r="57" spans="1:5">
      <c r="A57">
        <v>10</v>
      </c>
      <c r="B57">
        <v>9.831493006993032</v>
      </c>
      <c r="C57">
        <v>3.039215686</v>
      </c>
      <c r="D57">
        <v>9.831493006993032</v>
      </c>
      <c r="E57">
        <v>3.039215686</v>
      </c>
    </row>
    <row r="58" spans="1:5">
      <c r="A58">
        <v>11</v>
      </c>
      <c r="B58">
        <v>8.54444638694641</v>
      </c>
      <c r="C58">
        <v>3.1</v>
      </c>
      <c r="D58">
        <v>8.54444638694641</v>
      </c>
      <c r="E58">
        <v>3.1</v>
      </c>
    </row>
    <row r="59" spans="1:5">
      <c r="A59">
        <v>12</v>
      </c>
      <c r="B59">
        <v>8.702712121212144</v>
      </c>
      <c r="C59">
        <v>3.1</v>
      </c>
      <c r="D59">
        <v>8.702712121212144</v>
      </c>
      <c r="E59">
        <v>3.1</v>
      </c>
    </row>
    <row r="60" spans="1:5">
      <c r="A60">
        <v>13</v>
      </c>
      <c r="B60">
        <v>8.179817016317038</v>
      </c>
      <c r="C60">
        <v>3.1</v>
      </c>
      <c r="D60">
        <v>8.179817016317038</v>
      </c>
      <c r="E60">
        <v>3.1</v>
      </c>
    </row>
    <row r="61" spans="1:5">
      <c r="A61">
        <v>14</v>
      </c>
      <c r="B61">
        <v>8.028627039627061</v>
      </c>
      <c r="C61">
        <v>3.1</v>
      </c>
      <c r="D61">
        <v>8.028627039627061</v>
      </c>
      <c r="E61">
        <v>3.1</v>
      </c>
    </row>
    <row r="62" spans="1:5">
      <c r="A62">
        <v>15</v>
      </c>
      <c r="B62">
        <v>7.395710955710975</v>
      </c>
      <c r="C62">
        <v>3.1</v>
      </c>
      <c r="D62">
        <v>7.395710955710975</v>
      </c>
      <c r="E62">
        <v>3.1</v>
      </c>
    </row>
    <row r="63" spans="1:5">
      <c r="A63">
        <v>16</v>
      </c>
      <c r="B63">
        <v>8.17654195804198</v>
      </c>
      <c r="C63">
        <v>3.1</v>
      </c>
      <c r="D63">
        <v>8.17654195804198</v>
      </c>
      <c r="E63">
        <v>3.1</v>
      </c>
    </row>
    <row r="64" spans="1:5">
      <c r="A64">
        <v>17</v>
      </c>
      <c r="B64">
        <v>8.824078088578112</v>
      </c>
      <c r="C64">
        <v>3.1</v>
      </c>
      <c r="D64">
        <v>8.824078088578112</v>
      </c>
      <c r="E64">
        <v>3.1</v>
      </c>
    </row>
    <row r="65" spans="1:5">
      <c r="A65">
        <v>18</v>
      </c>
      <c r="B65">
        <v>9.021481351981375</v>
      </c>
      <c r="C65">
        <v>3.1</v>
      </c>
      <c r="D65">
        <v>9.021481351981375</v>
      </c>
      <c r="E65">
        <v>3.1</v>
      </c>
    </row>
    <row r="66" spans="1:5">
      <c r="A66">
        <v>19</v>
      </c>
      <c r="B66">
        <v>9.101354312354337</v>
      </c>
      <c r="C66">
        <v>3.1</v>
      </c>
      <c r="D66">
        <v>9.101354312354337</v>
      </c>
      <c r="E66">
        <v>3.1</v>
      </c>
    </row>
    <row r="67" spans="1:5">
      <c r="A67">
        <v>20</v>
      </c>
      <c r="B67">
        <v>8.532243589743612</v>
      </c>
      <c r="C67">
        <v>3.1</v>
      </c>
      <c r="D67">
        <v>8.532243589743612</v>
      </c>
      <c r="E67">
        <v>3.1</v>
      </c>
    </row>
    <row r="68" spans="1:5">
      <c r="A68">
        <v>21</v>
      </c>
      <c r="B68">
        <v>8.312244755244777</v>
      </c>
      <c r="C68">
        <v>3.1</v>
      </c>
      <c r="D68">
        <v>8.312244755244777</v>
      </c>
      <c r="E68">
        <v>3.1</v>
      </c>
    </row>
    <row r="69" spans="1:5">
      <c r="A69">
        <v>22</v>
      </c>
      <c r="B69">
        <v>8.323219114219135</v>
      </c>
      <c r="C69">
        <v>3.1</v>
      </c>
      <c r="D69">
        <v>8.323219114219135</v>
      </c>
      <c r="E69">
        <v>3.1</v>
      </c>
    </row>
    <row r="70" spans="1:5">
      <c r="A70">
        <v>23</v>
      </c>
      <c r="B70">
        <v>8.126165501165522</v>
      </c>
      <c r="C70">
        <v>3.1</v>
      </c>
      <c r="D70">
        <v>8.126165501165522</v>
      </c>
      <c r="E70">
        <v>3.1</v>
      </c>
    </row>
    <row r="71" spans="1:5">
      <c r="A71">
        <v>24</v>
      </c>
      <c r="B71">
        <v>8.079120046620069</v>
      </c>
      <c r="C71">
        <v>3.1</v>
      </c>
      <c r="D71">
        <v>8.079120046620069</v>
      </c>
      <c r="E71">
        <v>3.1</v>
      </c>
    </row>
    <row r="72" spans="1:5">
      <c r="A72">
        <v>25</v>
      </c>
      <c r="B72">
        <v>7.905755244755266</v>
      </c>
      <c r="C72">
        <v>3.1</v>
      </c>
      <c r="D72">
        <v>7.905755244755266</v>
      </c>
      <c r="E72">
        <v>3.1</v>
      </c>
    </row>
    <row r="73" spans="1:5">
      <c r="A73">
        <v>26</v>
      </c>
      <c r="B73">
        <v>7.535667832167852</v>
      </c>
      <c r="C73">
        <v>3.1</v>
      </c>
      <c r="D73">
        <v>7.535667832167852</v>
      </c>
      <c r="E73">
        <v>3.1</v>
      </c>
    </row>
    <row r="74" spans="1:5">
      <c r="A74">
        <v>27</v>
      </c>
      <c r="B74">
        <v>7.431351981352001</v>
      </c>
      <c r="C74">
        <v>3.1</v>
      </c>
      <c r="D74">
        <v>7.431351981352001</v>
      </c>
      <c r="E74">
        <v>3.1</v>
      </c>
    </row>
    <row r="75" spans="1:5">
      <c r="A75">
        <v>28</v>
      </c>
      <c r="B75">
        <v>7.321841491841512</v>
      </c>
      <c r="C75">
        <v>3.1</v>
      </c>
      <c r="D75">
        <v>7.321841491841512</v>
      </c>
      <c r="E75">
        <v>3.1</v>
      </c>
    </row>
    <row r="76" spans="1:5">
      <c r="A76">
        <v>29</v>
      </c>
      <c r="B76">
        <v>8.539144522144545</v>
      </c>
      <c r="C76">
        <v>3.1</v>
      </c>
      <c r="D76">
        <v>8.539144522144545</v>
      </c>
      <c r="E76">
        <v>3.1</v>
      </c>
    </row>
    <row r="77" spans="1:5">
      <c r="A77">
        <v>30</v>
      </c>
      <c r="B77">
        <v>8.905175990676014</v>
      </c>
      <c r="C77">
        <v>3.1</v>
      </c>
      <c r="D77">
        <v>8.905175990676014</v>
      </c>
      <c r="E77">
        <v>3.1</v>
      </c>
    </row>
    <row r="78" spans="1:5">
      <c r="A78">
        <v>31</v>
      </c>
      <c r="B78">
        <v>9.120036130536155</v>
      </c>
      <c r="C78">
        <v>3.1</v>
      </c>
      <c r="D78">
        <v>9.120036130536155</v>
      </c>
      <c r="E78">
        <v>3.1</v>
      </c>
    </row>
    <row r="79" spans="1:5">
      <c r="A79">
        <v>32</v>
      </c>
      <c r="B79">
        <v>8.961076923076947</v>
      </c>
      <c r="C79">
        <v>3.1</v>
      </c>
      <c r="D79">
        <v>8.961076923076947</v>
      </c>
      <c r="E79">
        <v>3.1</v>
      </c>
    </row>
    <row r="80" spans="1:5">
      <c r="A80">
        <v>33</v>
      </c>
      <c r="B80">
        <v>8.548216783216805</v>
      </c>
      <c r="C80">
        <v>3.1</v>
      </c>
      <c r="D80">
        <v>8.548216783216805</v>
      </c>
      <c r="E80">
        <v>3.1</v>
      </c>
    </row>
    <row r="81" spans="1:5">
      <c r="A81">
        <v>34</v>
      </c>
      <c r="B81">
        <v>8.684484848484871</v>
      </c>
      <c r="C81">
        <v>3.1</v>
      </c>
      <c r="D81">
        <v>8.684484848484871</v>
      </c>
      <c r="E81">
        <v>3.1</v>
      </c>
    </row>
    <row r="82" spans="1:5">
      <c r="A82">
        <v>35</v>
      </c>
      <c r="B82">
        <v>8.884337995338019</v>
      </c>
      <c r="C82">
        <v>3.1</v>
      </c>
      <c r="D82">
        <v>8.884337995338019</v>
      </c>
      <c r="E82">
        <v>3.1</v>
      </c>
    </row>
    <row r="83" spans="1:5">
      <c r="A83">
        <v>36</v>
      </c>
      <c r="B83">
        <v>8.769440559440582</v>
      </c>
      <c r="C83">
        <v>3.1</v>
      </c>
      <c r="D83">
        <v>8.769440559440582</v>
      </c>
      <c r="E83">
        <v>3.1</v>
      </c>
    </row>
    <row r="84" spans="1:5">
      <c r="A84">
        <v>37</v>
      </c>
      <c r="B84">
        <v>8.686604895104917</v>
      </c>
      <c r="C84">
        <v>3.1</v>
      </c>
      <c r="D84">
        <v>8.686604895104917</v>
      </c>
      <c r="E84">
        <v>3.1</v>
      </c>
    </row>
    <row r="85" spans="1:5">
      <c r="A85">
        <v>38</v>
      </c>
      <c r="B85">
        <v>8.57712004662007</v>
      </c>
      <c r="C85">
        <v>3.1</v>
      </c>
      <c r="D85">
        <v>8.57712004662007</v>
      </c>
      <c r="E85">
        <v>3.1</v>
      </c>
    </row>
    <row r="86" spans="1:5">
      <c r="A86">
        <v>39</v>
      </c>
      <c r="B86">
        <v>8.309184149184171</v>
      </c>
      <c r="C86">
        <v>3.1</v>
      </c>
      <c r="D86">
        <v>8.309184149184171</v>
      </c>
      <c r="E86">
        <v>3.1</v>
      </c>
    </row>
    <row r="87" spans="1:5">
      <c r="A87">
        <v>40</v>
      </c>
      <c r="B87">
        <v>7.96976456876459</v>
      </c>
      <c r="C87">
        <v>3.1</v>
      </c>
      <c r="D87">
        <v>7.96976456876459</v>
      </c>
      <c r="E87">
        <v>3.1</v>
      </c>
    </row>
    <row r="88" spans="1:5">
      <c r="A88">
        <v>41</v>
      </c>
      <c r="B88">
        <v>7.829754079254099</v>
      </c>
      <c r="C88">
        <v>3.1</v>
      </c>
      <c r="D88">
        <v>7.829754079254099</v>
      </c>
      <c r="E88">
        <v>3.1</v>
      </c>
    </row>
    <row r="89" spans="1:5">
      <c r="A89">
        <v>42</v>
      </c>
      <c r="B89">
        <v>7.674300699300719</v>
      </c>
      <c r="C89">
        <v>3.1</v>
      </c>
      <c r="D89">
        <v>7.674300699300719</v>
      </c>
      <c r="E89">
        <v>3.1</v>
      </c>
    </row>
    <row r="90" spans="1:5">
      <c r="A90">
        <v>43</v>
      </c>
      <c r="B90">
        <v>7.671743589743611</v>
      </c>
      <c r="C90">
        <v>3.1</v>
      </c>
      <c r="D90">
        <v>7.671743589743611</v>
      </c>
      <c r="E90">
        <v>3.1</v>
      </c>
    </row>
    <row r="91" spans="1:5">
      <c r="A91">
        <v>44</v>
      </c>
      <c r="B91">
        <v>7.717100233100253</v>
      </c>
      <c r="C91">
        <v>3.1</v>
      </c>
      <c r="D91">
        <v>7.717100233100253</v>
      </c>
      <c r="E91">
        <v>3.1</v>
      </c>
    </row>
    <row r="92" spans="1:5">
      <c r="A92">
        <v>45</v>
      </c>
      <c r="B92">
        <v>7.735993006993027</v>
      </c>
      <c r="C92">
        <v>3.1</v>
      </c>
      <c r="D92">
        <v>7.735993006993027</v>
      </c>
      <c r="E92">
        <v>3.1</v>
      </c>
    </row>
    <row r="93" spans="1:5">
      <c r="A93">
        <v>46</v>
      </c>
      <c r="B93">
        <v>7.718748251748273</v>
      </c>
      <c r="C93">
        <v>3.1</v>
      </c>
      <c r="D93">
        <v>7.718748251748273</v>
      </c>
      <c r="E93">
        <v>3.1</v>
      </c>
    </row>
    <row r="94" spans="1:5">
      <c r="A94">
        <v>47</v>
      </c>
      <c r="B94">
        <v>7.607905594405615</v>
      </c>
      <c r="C94">
        <v>3.1</v>
      </c>
      <c r="D94">
        <v>7.607905594405615</v>
      </c>
      <c r="E94">
        <v>3.1</v>
      </c>
    </row>
    <row r="95" spans="1:5">
      <c r="A95">
        <v>48</v>
      </c>
      <c r="B95">
        <v>7.446052447552468</v>
      </c>
      <c r="C95">
        <v>3.1</v>
      </c>
      <c r="D95">
        <v>7.446052447552468</v>
      </c>
      <c r="E95">
        <v>3.1</v>
      </c>
    </row>
    <row r="96" spans="1:5">
      <c r="A96">
        <v>49</v>
      </c>
      <c r="B96">
        <v>7.302937062937081</v>
      </c>
      <c r="C96">
        <v>3.1</v>
      </c>
      <c r="D96">
        <v>7.302937062937081</v>
      </c>
      <c r="E96">
        <v>3.1</v>
      </c>
    </row>
    <row r="97" spans="1:5">
      <c r="A97">
        <v>50</v>
      </c>
      <c r="B97">
        <v>7.254379953379972</v>
      </c>
      <c r="C97">
        <v>3.1</v>
      </c>
      <c r="D97">
        <v>7.254379953379972</v>
      </c>
      <c r="E97">
        <v>3.1</v>
      </c>
    </row>
    <row r="98" spans="1:5">
      <c r="A98">
        <v>51</v>
      </c>
      <c r="B98">
        <v>7.2659195804196</v>
      </c>
      <c r="C98">
        <v>3.1</v>
      </c>
      <c r="D98">
        <v>7.2659195804196</v>
      </c>
      <c r="E98">
        <v>3.1</v>
      </c>
    </row>
    <row r="99" spans="1:5">
      <c r="A99">
        <v>52</v>
      </c>
      <c r="B99">
        <v>7.286062937062956</v>
      </c>
      <c r="C99">
        <v>3.1</v>
      </c>
      <c r="D99">
        <v>7.286062937062956</v>
      </c>
      <c r="E99">
        <v>3.1</v>
      </c>
    </row>
    <row r="100" spans="1:5">
      <c r="A100">
        <v>53</v>
      </c>
      <c r="B100">
        <v>7.294560606060625</v>
      </c>
      <c r="C100">
        <v>3.1</v>
      </c>
      <c r="D100">
        <v>7.294560606060625</v>
      </c>
      <c r="E100">
        <v>3.1</v>
      </c>
    </row>
    <row r="101" spans="1:5">
      <c r="A101">
        <v>54</v>
      </c>
      <c r="B101">
        <v>7.215393939393959</v>
      </c>
      <c r="C101">
        <v>3.1</v>
      </c>
      <c r="D101">
        <v>7.215393939393959</v>
      </c>
      <c r="E101">
        <v>3.1</v>
      </c>
    </row>
    <row r="102" spans="1:5">
      <c r="A102">
        <v>55</v>
      </c>
      <c r="B102">
        <v>7.025159673659692</v>
      </c>
      <c r="C102">
        <v>3.1</v>
      </c>
      <c r="D102">
        <v>7.025159673659692</v>
      </c>
      <c r="E102">
        <v>3.1</v>
      </c>
    </row>
    <row r="103" spans="1:5">
      <c r="A103">
        <v>56</v>
      </c>
      <c r="B103">
        <v>6.752326340326358</v>
      </c>
      <c r="C103">
        <v>3.1</v>
      </c>
      <c r="D103">
        <v>6.752326340326358</v>
      </c>
      <c r="E103">
        <v>3.1</v>
      </c>
    </row>
    <row r="104" spans="1:5">
      <c r="A104">
        <v>57</v>
      </c>
      <c r="B104">
        <v>6.620766899766918</v>
      </c>
      <c r="C104">
        <v>3.1</v>
      </c>
      <c r="D104">
        <v>6.620766899766918</v>
      </c>
      <c r="E104">
        <v>3.1</v>
      </c>
    </row>
    <row r="105" spans="1:5">
      <c r="A105">
        <v>58</v>
      </c>
      <c r="B105">
        <v>6.37857692307694</v>
      </c>
      <c r="C105">
        <v>3.1</v>
      </c>
      <c r="D105">
        <v>6.37857692307694</v>
      </c>
      <c r="E105">
        <v>3.1</v>
      </c>
    </row>
    <row r="106" spans="1:5">
      <c r="A106">
        <v>59</v>
      </c>
      <c r="B106">
        <v>6.121517482517499</v>
      </c>
      <c r="C106">
        <v>3.1</v>
      </c>
      <c r="D106">
        <v>6.121517482517499</v>
      </c>
      <c r="E106">
        <v>3.1</v>
      </c>
    </row>
    <row r="107" spans="1:5">
      <c r="A107">
        <v>60</v>
      </c>
      <c r="B107">
        <v>5.835592074592091</v>
      </c>
      <c r="C107">
        <v>3.1</v>
      </c>
      <c r="D107">
        <v>5.835592074592091</v>
      </c>
      <c r="E107">
        <v>3.1</v>
      </c>
    </row>
    <row r="108" spans="1:5">
      <c r="A108">
        <v>61</v>
      </c>
      <c r="B108">
        <v>5.56212820512822</v>
      </c>
      <c r="C108">
        <v>3.1</v>
      </c>
      <c r="D108">
        <v>5.56212820512822</v>
      </c>
      <c r="E108">
        <v>3.1</v>
      </c>
    </row>
    <row r="109" spans="1:5">
      <c r="A109">
        <v>62</v>
      </c>
      <c r="B109">
        <v>5.374663170163185</v>
      </c>
      <c r="C109">
        <v>3.1</v>
      </c>
      <c r="D109">
        <v>5.374663170163185</v>
      </c>
      <c r="E109">
        <v>3.1</v>
      </c>
    </row>
    <row r="110" spans="1:5">
      <c r="A110">
        <v>63</v>
      </c>
      <c r="B110">
        <v>5.313515151515166</v>
      </c>
      <c r="C110">
        <v>3.1</v>
      </c>
      <c r="D110">
        <v>5.313515151515166</v>
      </c>
      <c r="E110">
        <v>3.1</v>
      </c>
    </row>
    <row r="111" spans="1:5">
      <c r="A111">
        <v>64</v>
      </c>
      <c r="B111">
        <v>5.262145687645702</v>
      </c>
      <c r="C111">
        <v>3.1</v>
      </c>
      <c r="D111">
        <v>5.262145687645702</v>
      </c>
      <c r="E111">
        <v>3.1</v>
      </c>
    </row>
    <row r="112" spans="1:5">
      <c r="A112">
        <v>65</v>
      </c>
      <c r="B112">
        <v>5.264666666666681</v>
      </c>
      <c r="C112">
        <v>3.1</v>
      </c>
      <c r="D112">
        <v>5.264666666666681</v>
      </c>
      <c r="E112">
        <v>3.1</v>
      </c>
    </row>
    <row r="113" spans="1:5">
      <c r="A113">
        <v>66</v>
      </c>
      <c r="B113">
        <v>5.288076923076938</v>
      </c>
      <c r="C113">
        <v>3.1</v>
      </c>
      <c r="D113">
        <v>5.288076923076938</v>
      </c>
      <c r="E113">
        <v>3.1</v>
      </c>
    </row>
    <row r="114" spans="1:5">
      <c r="A114">
        <v>67</v>
      </c>
      <c r="B114">
        <v>5.259575757575771</v>
      </c>
      <c r="C114">
        <v>3.1</v>
      </c>
      <c r="D114">
        <v>5.259575757575771</v>
      </c>
      <c r="E114">
        <v>3.1</v>
      </c>
    </row>
    <row r="115" spans="1:5">
      <c r="A115">
        <v>68</v>
      </c>
      <c r="B115">
        <v>5.216058275058288</v>
      </c>
      <c r="C115">
        <v>3.1</v>
      </c>
      <c r="D115">
        <v>5.216058275058288</v>
      </c>
      <c r="E115">
        <v>3.1</v>
      </c>
    </row>
    <row r="116" spans="1:5">
      <c r="A116">
        <v>69</v>
      </c>
      <c r="B116">
        <v>5.102664335664349</v>
      </c>
      <c r="C116">
        <v>3.1</v>
      </c>
      <c r="D116">
        <v>5.102664335664349</v>
      </c>
      <c r="E116">
        <v>3.1</v>
      </c>
    </row>
    <row r="117" spans="1:5">
      <c r="A117">
        <v>70</v>
      </c>
      <c r="B117">
        <v>4.965127039627053</v>
      </c>
      <c r="C117">
        <v>3.1</v>
      </c>
      <c r="D117">
        <v>4.965127039627053</v>
      </c>
      <c r="E117">
        <v>3.1</v>
      </c>
    </row>
    <row r="118" spans="1:5">
      <c r="A118">
        <v>71</v>
      </c>
      <c r="B118">
        <v>4.8364125874126</v>
      </c>
      <c r="C118">
        <v>3.1</v>
      </c>
      <c r="D118">
        <v>4.8364125874126</v>
      </c>
      <c r="E118">
        <v>3.1</v>
      </c>
    </row>
    <row r="119" spans="1:5">
      <c r="A119">
        <v>72</v>
      </c>
      <c r="B119">
        <v>4.692057109557122</v>
      </c>
      <c r="C119">
        <v>3.1</v>
      </c>
      <c r="D119">
        <v>4.692057109557122</v>
      </c>
      <c r="E119">
        <v>3.1</v>
      </c>
    </row>
    <row r="120" spans="1:5">
      <c r="A120">
        <v>73</v>
      </c>
      <c r="B120">
        <v>4.524974358974371</v>
      </c>
      <c r="C120">
        <v>3.1</v>
      </c>
      <c r="D120">
        <v>4.524974358974371</v>
      </c>
      <c r="E120">
        <v>3.1</v>
      </c>
    </row>
    <row r="121" spans="1:5">
      <c r="A121">
        <v>74</v>
      </c>
      <c r="B121">
        <v>4.452891608391621</v>
      </c>
      <c r="C121">
        <v>3.1</v>
      </c>
      <c r="D121">
        <v>4.452891608391621</v>
      </c>
      <c r="E121">
        <v>3.1</v>
      </c>
    </row>
    <row r="122" spans="1:5">
      <c r="A122">
        <v>75</v>
      </c>
      <c r="B122">
        <v>4.348064102564114</v>
      </c>
      <c r="C122">
        <v>3.1</v>
      </c>
      <c r="D122">
        <v>4.348064102564114</v>
      </c>
      <c r="E122">
        <v>3.1</v>
      </c>
    </row>
    <row r="123" spans="1:5">
      <c r="A123">
        <v>76</v>
      </c>
      <c r="B123">
        <v>4.320250582750594</v>
      </c>
      <c r="C123">
        <v>3.1</v>
      </c>
      <c r="D123">
        <v>4.320250582750594</v>
      </c>
      <c r="E123">
        <v>3.1</v>
      </c>
    </row>
    <row r="124" spans="1:5">
      <c r="A124">
        <v>77</v>
      </c>
      <c r="B124">
        <v>4.351877622377634</v>
      </c>
      <c r="C124">
        <v>3.1</v>
      </c>
      <c r="D124">
        <v>4.351877622377634</v>
      </c>
      <c r="E124">
        <v>3.1</v>
      </c>
    </row>
    <row r="125" spans="1:5">
      <c r="A125">
        <v>78</v>
      </c>
      <c r="B125">
        <v>4.371159673659685</v>
      </c>
      <c r="C125">
        <v>3.1</v>
      </c>
      <c r="D125">
        <v>4.371159673659685</v>
      </c>
      <c r="E125">
        <v>3.1</v>
      </c>
    </row>
    <row r="126" spans="1:5">
      <c r="A126">
        <v>79</v>
      </c>
      <c r="B126">
        <v>4.548926573426585</v>
      </c>
      <c r="C126">
        <v>3.1</v>
      </c>
      <c r="D126">
        <v>4.548926573426585</v>
      </c>
      <c r="E126">
        <v>3.1</v>
      </c>
    </row>
    <row r="127" spans="1:5">
      <c r="A127">
        <v>80</v>
      </c>
      <c r="B127">
        <v>4.642004662004675</v>
      </c>
      <c r="C127">
        <v>3.092999539</v>
      </c>
      <c r="D127">
        <v>4.642004662004675</v>
      </c>
      <c r="E127">
        <v>3.092999539</v>
      </c>
    </row>
    <row r="128" spans="1:5">
      <c r="A128">
        <v>81</v>
      </c>
      <c r="B128">
        <v>4.760228438228451</v>
      </c>
      <c r="C128">
        <v>3.060099546</v>
      </c>
      <c r="D128">
        <v>4.760228438228451</v>
      </c>
      <c r="E128">
        <v>3.060099546</v>
      </c>
    </row>
    <row r="129" spans="1:8">
      <c r="A129">
        <v>82</v>
      </c>
      <c r="B129">
        <v>4.722177156177168</v>
      </c>
      <c r="C129">
        <v>3.027199553</v>
      </c>
      <c r="D129">
        <v>4.722177156177168</v>
      </c>
      <c r="E129">
        <v>3.027199553</v>
      </c>
    </row>
    <row r="130" spans="1:8">
      <c r="A130">
        <v>83</v>
      </c>
      <c r="B130">
        <v>4.491419580419592</v>
      </c>
      <c r="C130">
        <v>2.994299559</v>
      </c>
      <c r="D130">
        <v>4.491419580419592</v>
      </c>
      <c r="E130">
        <v>2.994299559</v>
      </c>
    </row>
    <row r="131" spans="1:8">
      <c r="A131">
        <v>84</v>
      </c>
      <c r="B131">
        <v>4.364858974358986</v>
      </c>
      <c r="C131">
        <v>2.961399566</v>
      </c>
      <c r="D131">
        <v>4.364858974358986</v>
      </c>
      <c r="E131">
        <v>2.961399566</v>
      </c>
    </row>
    <row r="132" spans="1:8">
      <c r="A132">
        <v>85</v>
      </c>
      <c r="B132">
        <v>4.351580419580431</v>
      </c>
      <c r="C132">
        <v>2.928499572</v>
      </c>
      <c r="D132">
        <v>4.351580419580431</v>
      </c>
      <c r="E132">
        <v>2.928499572</v>
      </c>
    </row>
    <row r="133" spans="1:8">
      <c r="A133">
        <v>86</v>
      </c>
      <c r="B133">
        <v>4.399623543123554</v>
      </c>
      <c r="C133">
        <v>2.895599579</v>
      </c>
      <c r="D133">
        <v>4.399623543123554</v>
      </c>
      <c r="E133">
        <v>2.895599579</v>
      </c>
    </row>
    <row r="134" spans="1:8">
      <c r="A134">
        <v>87</v>
      </c>
      <c r="B134">
        <v>4.481000000000012</v>
      </c>
      <c r="C134">
        <v>2.862699585</v>
      </c>
      <c r="D134">
        <v>4.481000000000012</v>
      </c>
      <c r="E134">
        <v>2.862699585</v>
      </c>
    </row>
    <row r="135" spans="1:8">
      <c r="A135">
        <v>88</v>
      </c>
      <c r="B135">
        <v>4.518782051282063</v>
      </c>
      <c r="C135">
        <v>2.829799592</v>
      </c>
      <c r="D135">
        <v>4.518782051282063</v>
      </c>
      <c r="E135">
        <v>2.829799592</v>
      </c>
    </row>
    <row r="136" spans="1:8">
      <c r="A136">
        <v>89</v>
      </c>
      <c r="B136">
        <v>4.546177156177169</v>
      </c>
      <c r="C136">
        <v>2.796899599</v>
      </c>
      <c r="F136">
        <v>4.546177156177169</v>
      </c>
      <c r="G136">
        <v>2.796899599</v>
      </c>
      <c r="H136">
        <v>2.492134869250118</v>
      </c>
    </row>
    <row r="137" spans="1:8">
      <c r="A137">
        <v>90</v>
      </c>
      <c r="B137">
        <v>4.561142191142203</v>
      </c>
      <c r="C137">
        <v>2.763999605</v>
      </c>
      <c r="F137">
        <v>4.561142191142203</v>
      </c>
      <c r="G137">
        <v>2.763999605</v>
      </c>
      <c r="H137">
        <v>2.491448674164944</v>
      </c>
    </row>
    <row r="138" spans="1:8">
      <c r="A138">
        <v>91</v>
      </c>
      <c r="B138">
        <v>4.55833216783218</v>
      </c>
      <c r="C138">
        <v>2.731099612</v>
      </c>
      <c r="F138">
        <v>4.55833216783218</v>
      </c>
      <c r="G138">
        <v>2.731099612</v>
      </c>
      <c r="H138">
        <v>2.49076247907977</v>
      </c>
    </row>
    <row r="139" spans="1:8">
      <c r="A139">
        <v>92</v>
      </c>
      <c r="B139">
        <v>4.531770396270408</v>
      </c>
      <c r="C139">
        <v>2.698199618</v>
      </c>
      <c r="F139">
        <v>4.531770396270408</v>
      </c>
      <c r="G139">
        <v>2.698199618</v>
      </c>
      <c r="H139">
        <v>2.490076283994596</v>
      </c>
    </row>
    <row r="140" spans="1:8">
      <c r="A140">
        <v>93</v>
      </c>
      <c r="B140">
        <v>4.498046620046631</v>
      </c>
      <c r="C140">
        <v>2.665299625</v>
      </c>
      <c r="F140">
        <v>4.498046620046631</v>
      </c>
      <c r="G140">
        <v>2.665299625</v>
      </c>
      <c r="H140">
        <v>2.489390088909422</v>
      </c>
    </row>
    <row r="141" spans="1:8">
      <c r="A141">
        <v>94</v>
      </c>
      <c r="B141">
        <v>4.491839160839173</v>
      </c>
      <c r="C141">
        <v>2.632399632</v>
      </c>
      <c r="F141">
        <v>4.491839160839173</v>
      </c>
      <c r="G141">
        <v>2.632399632</v>
      </c>
      <c r="H141">
        <v>2.488703893824248</v>
      </c>
    </row>
    <row r="142" spans="1:8">
      <c r="A142">
        <v>95</v>
      </c>
      <c r="B142">
        <v>4.464975524475536</v>
      </c>
      <c r="C142">
        <v>2.599499638</v>
      </c>
      <c r="F142">
        <v>4.464975524475536</v>
      </c>
      <c r="G142">
        <v>2.599499638</v>
      </c>
      <c r="H142">
        <v>2.488017698739074</v>
      </c>
    </row>
    <row r="143" spans="1:8">
      <c r="A143">
        <v>96</v>
      </c>
      <c r="B143">
        <v>4.42491491841493</v>
      </c>
      <c r="C143">
        <v>2.566599645</v>
      </c>
      <c r="F143">
        <v>4.42491491841493</v>
      </c>
      <c r="G143">
        <v>2.566599645</v>
      </c>
      <c r="H143">
        <v>2.4873315036539</v>
      </c>
    </row>
    <row r="144" spans="1:8">
      <c r="A144">
        <v>97</v>
      </c>
      <c r="B144">
        <v>4.322027972027984</v>
      </c>
      <c r="C144">
        <v>2.533699651</v>
      </c>
      <c r="F144">
        <v>4.322027972027984</v>
      </c>
      <c r="G144">
        <v>2.533699651</v>
      </c>
      <c r="H144">
        <v>2.486645308568726</v>
      </c>
    </row>
    <row r="145" spans="1:8">
      <c r="A145">
        <v>98</v>
      </c>
      <c r="B145">
        <v>4.229665501165512</v>
      </c>
      <c r="C145">
        <v>2.500799658</v>
      </c>
      <c r="F145">
        <v>4.229665501165512</v>
      </c>
      <c r="G145">
        <v>2.500799658</v>
      </c>
      <c r="H145">
        <v>2.485959113483553</v>
      </c>
    </row>
    <row r="146" spans="1:8">
      <c r="A146">
        <v>99</v>
      </c>
      <c r="B146">
        <v>4.165150349650361</v>
      </c>
      <c r="C146">
        <v>2.467899664</v>
      </c>
      <c r="F146">
        <v>4.165150349650361</v>
      </c>
      <c r="G146">
        <v>2.467899664</v>
      </c>
      <c r="H146">
        <v>2.485272918398378</v>
      </c>
    </row>
    <row r="147" spans="1:8">
      <c r="A147">
        <v>100</v>
      </c>
      <c r="B147">
        <v>4.103818181818193</v>
      </c>
      <c r="C147">
        <v>2.434999671</v>
      </c>
      <c r="F147">
        <v>4.103818181818193</v>
      </c>
      <c r="G147">
        <v>2.434999671</v>
      </c>
      <c r="H147">
        <v>2.484586723313205</v>
      </c>
    </row>
    <row r="148" spans="1:8">
      <c r="A148">
        <v>101</v>
      </c>
      <c r="B148">
        <v>4.05270745920747</v>
      </c>
      <c r="C148">
        <v>2.402099678</v>
      </c>
      <c r="F148">
        <v>4.05270745920747</v>
      </c>
      <c r="G148">
        <v>2.402099678</v>
      </c>
      <c r="H148">
        <v>2.483900528228031</v>
      </c>
    </row>
    <row r="149" spans="1:8">
      <c r="A149">
        <v>102</v>
      </c>
      <c r="B149">
        <v>4.04123076923078</v>
      </c>
      <c r="C149">
        <v>2.369199684</v>
      </c>
      <c r="F149">
        <v>4.04123076923078</v>
      </c>
      <c r="G149">
        <v>2.369199684</v>
      </c>
      <c r="H149">
        <v>2.483214333142857</v>
      </c>
    </row>
    <row r="150" spans="1:8">
      <c r="A150">
        <v>103</v>
      </c>
      <c r="B150">
        <v>4.04597435897437</v>
      </c>
      <c r="C150">
        <v>2.336299691</v>
      </c>
      <c r="F150">
        <v>4.04597435897437</v>
      </c>
      <c r="G150">
        <v>2.336299691</v>
      </c>
      <c r="H150">
        <v>2.482528138057683</v>
      </c>
    </row>
    <row r="151" spans="1:8">
      <c r="A151">
        <v>104</v>
      </c>
      <c r="B151">
        <v>4.043674825174836</v>
      </c>
      <c r="C151">
        <v>2.303399697</v>
      </c>
      <c r="F151">
        <v>4.043674825174836</v>
      </c>
      <c r="G151">
        <v>2.303399697</v>
      </c>
      <c r="H151">
        <v>2.481841942972509</v>
      </c>
    </row>
    <row r="152" spans="1:8">
      <c r="A152">
        <v>105</v>
      </c>
      <c r="B152">
        <v>4.026115384615395</v>
      </c>
      <c r="C152">
        <v>2.270499704</v>
      </c>
      <c r="F152">
        <v>4.026115384615395</v>
      </c>
      <c r="G152">
        <v>2.270499704</v>
      </c>
      <c r="H152">
        <v>2.481155747887335</v>
      </c>
    </row>
    <row r="153" spans="1:8">
      <c r="A153">
        <v>106</v>
      </c>
      <c r="B153">
        <v>3.991164335664346</v>
      </c>
      <c r="C153">
        <v>2.23759971</v>
      </c>
      <c r="F153">
        <v>3.991164335664346</v>
      </c>
      <c r="G153">
        <v>2.23759971</v>
      </c>
      <c r="H153">
        <v>2.480469552802161</v>
      </c>
    </row>
    <row r="154" spans="1:8">
      <c r="A154">
        <v>107</v>
      </c>
      <c r="B154">
        <v>3.965054778554789</v>
      </c>
      <c r="C154">
        <v>2.204699717</v>
      </c>
      <c r="F154">
        <v>3.965054778554789</v>
      </c>
      <c r="G154">
        <v>2.204699717</v>
      </c>
      <c r="H154">
        <v>2.479783357716987</v>
      </c>
    </row>
    <row r="155" spans="1:8">
      <c r="A155">
        <v>108</v>
      </c>
      <c r="B155">
        <v>3.958900932400943</v>
      </c>
      <c r="C155">
        <v>2.171799724</v>
      </c>
      <c r="F155">
        <v>3.958900932400943</v>
      </c>
      <c r="G155">
        <v>2.171799724</v>
      </c>
      <c r="H155">
        <v>2.479097162631813</v>
      </c>
    </row>
    <row r="156" spans="1:8">
      <c r="A156">
        <v>109</v>
      </c>
      <c r="B156">
        <v>3.938932400932411</v>
      </c>
      <c r="C156">
        <v>2.13889973</v>
      </c>
      <c r="F156">
        <v>3.938932400932411</v>
      </c>
      <c r="G156">
        <v>2.13889973</v>
      </c>
      <c r="H156">
        <v>2.478410967546639</v>
      </c>
    </row>
    <row r="157" spans="1:8">
      <c r="A157">
        <v>110</v>
      </c>
      <c r="B157">
        <v>3.928540792540804</v>
      </c>
      <c r="C157">
        <v>2.105999737</v>
      </c>
      <c r="F157">
        <v>3.928540792540804</v>
      </c>
      <c r="G157">
        <v>2.105999737</v>
      </c>
      <c r="H157">
        <v>2.477724772461465</v>
      </c>
    </row>
    <row r="158" spans="1:8">
      <c r="A158">
        <v>111</v>
      </c>
      <c r="B158">
        <v>3.944694638694649</v>
      </c>
      <c r="C158">
        <v>2.073099743</v>
      </c>
      <c r="F158">
        <v>3.944694638694649</v>
      </c>
      <c r="G158">
        <v>2.073099743</v>
      </c>
      <c r="H158">
        <v>2.477038577376292</v>
      </c>
    </row>
    <row r="159" spans="1:8">
      <c r="A159">
        <v>112</v>
      </c>
      <c r="B159">
        <v>3.95805710955712</v>
      </c>
      <c r="C159">
        <v>2.04019975</v>
      </c>
      <c r="F159">
        <v>3.95805710955712</v>
      </c>
      <c r="G159">
        <v>2.04019975</v>
      </c>
      <c r="H159">
        <v>2.476352382291118</v>
      </c>
    </row>
    <row r="160" spans="1:8">
      <c r="A160">
        <v>113</v>
      </c>
      <c r="B160">
        <v>3.961432400932411</v>
      </c>
      <c r="C160">
        <v>2.007299757</v>
      </c>
      <c r="F160">
        <v>3.961432400932411</v>
      </c>
      <c r="G160">
        <v>2.007299757</v>
      </c>
      <c r="H160">
        <v>2.475666187205944</v>
      </c>
    </row>
    <row r="161" spans="1:8">
      <c r="A161">
        <v>114</v>
      </c>
      <c r="B161">
        <v>3.962341491841502</v>
      </c>
      <c r="C161">
        <v>1.974399763</v>
      </c>
      <c r="F161">
        <v>3.962341491841502</v>
      </c>
      <c r="G161">
        <v>1.974399763</v>
      </c>
      <c r="H161">
        <v>2.47497999212077</v>
      </c>
    </row>
    <row r="162" spans="1:8">
      <c r="A162">
        <v>115</v>
      </c>
      <c r="B162">
        <v>3.980173659673671</v>
      </c>
      <c r="C162">
        <v>1.94149977</v>
      </c>
      <c r="F162">
        <v>3.980173659673671</v>
      </c>
      <c r="G162">
        <v>1.94149977</v>
      </c>
      <c r="H162">
        <v>2.474293797035596</v>
      </c>
    </row>
    <row r="163" spans="1:8">
      <c r="A163">
        <v>116</v>
      </c>
      <c r="B163">
        <v>4.006632867132878</v>
      </c>
      <c r="C163">
        <v>1.908599776</v>
      </c>
      <c r="F163">
        <v>4.006632867132878</v>
      </c>
      <c r="G163">
        <v>1.908599776</v>
      </c>
      <c r="H163">
        <v>2.473607601950422</v>
      </c>
    </row>
    <row r="164" spans="1:8">
      <c r="A164">
        <v>117</v>
      </c>
      <c r="B164">
        <v>4.015329836829848</v>
      </c>
      <c r="C164">
        <v>1.875699783</v>
      </c>
      <c r="F164">
        <v>4.015329836829848</v>
      </c>
      <c r="G164">
        <v>1.875699783</v>
      </c>
      <c r="H164">
        <v>2.472921406865248</v>
      </c>
    </row>
    <row r="165" spans="1:8">
      <c r="A165">
        <v>118</v>
      </c>
      <c r="B165">
        <v>3.985460372960383</v>
      </c>
      <c r="C165">
        <v>1.842799789</v>
      </c>
      <c r="F165">
        <v>3.985460372960383</v>
      </c>
      <c r="G165">
        <v>1.842799789</v>
      </c>
      <c r="H165">
        <v>2.472235211780074</v>
      </c>
    </row>
    <row r="166" spans="1:8">
      <c r="A166">
        <v>119</v>
      </c>
      <c r="B166">
        <v>3.959213286713297</v>
      </c>
      <c r="C166">
        <v>1.809899796</v>
      </c>
      <c r="F166">
        <v>3.959213286713297</v>
      </c>
      <c r="G166">
        <v>1.809899796</v>
      </c>
      <c r="H166">
        <v>2.4715490166949</v>
      </c>
    </row>
    <row r="167" spans="1:8">
      <c r="A167">
        <v>120</v>
      </c>
      <c r="B167">
        <v>3.906240093240104</v>
      </c>
      <c r="C167">
        <v>1.776999803</v>
      </c>
      <c r="F167">
        <v>3.906240093240104</v>
      </c>
      <c r="G167">
        <v>1.776999803</v>
      </c>
      <c r="H167">
        <v>2.470862821609726</v>
      </c>
    </row>
    <row r="168" spans="1:8">
      <c r="A168">
        <v>121</v>
      </c>
      <c r="B168">
        <v>3.855188811188822</v>
      </c>
      <c r="C168">
        <v>1.744099809</v>
      </c>
      <c r="F168">
        <v>3.855188811188822</v>
      </c>
      <c r="G168">
        <v>1.744099809</v>
      </c>
      <c r="H168">
        <v>2.470176626524553</v>
      </c>
    </row>
    <row r="169" spans="1:8">
      <c r="A169">
        <v>122</v>
      </c>
      <c r="B169">
        <v>3.818890442890453</v>
      </c>
      <c r="C169">
        <v>1.711199816</v>
      </c>
      <c r="F169">
        <v>3.818890442890453</v>
      </c>
      <c r="G169">
        <v>1.711199816</v>
      </c>
      <c r="H169">
        <v>2.469490431439378</v>
      </c>
    </row>
    <row r="170" spans="1:8">
      <c r="A170">
        <v>123</v>
      </c>
      <c r="B170">
        <v>3.757198135198145</v>
      </c>
      <c r="C170">
        <v>1.678299822</v>
      </c>
      <c r="F170">
        <v>3.757198135198145</v>
      </c>
      <c r="G170">
        <v>1.678299822</v>
      </c>
      <c r="H170">
        <v>2.468804236354205</v>
      </c>
    </row>
    <row r="171" spans="1:8">
      <c r="A171">
        <v>124</v>
      </c>
      <c r="B171">
        <v>3.711245920745931</v>
      </c>
      <c r="C171">
        <v>1.645399829</v>
      </c>
      <c r="F171">
        <v>3.711245920745931</v>
      </c>
      <c r="G171">
        <v>1.645399829</v>
      </c>
      <c r="H171">
        <v>2.46811804126903</v>
      </c>
    </row>
    <row r="172" spans="1:8">
      <c r="A172">
        <v>125</v>
      </c>
      <c r="B172">
        <v>3.615283216783226</v>
      </c>
      <c r="C172">
        <v>1.612499836</v>
      </c>
      <c r="F172">
        <v>3.615283216783226</v>
      </c>
      <c r="G172">
        <v>1.612499836</v>
      </c>
      <c r="H172">
        <v>2.467431846183857</v>
      </c>
    </row>
    <row r="173" spans="1:8">
      <c r="A173">
        <v>126</v>
      </c>
      <c r="B173">
        <v>3.517850815850825</v>
      </c>
      <c r="C173">
        <v>1.579599842</v>
      </c>
      <c r="F173">
        <v>3.517850815850825</v>
      </c>
      <c r="G173">
        <v>1.579599842</v>
      </c>
      <c r="H173">
        <v>2.466745651098683</v>
      </c>
    </row>
    <row r="174" spans="1:8">
      <c r="A174">
        <v>127</v>
      </c>
      <c r="B174">
        <v>3.43835198135199</v>
      </c>
      <c r="C174">
        <v>1.546699849</v>
      </c>
      <c r="F174">
        <v>3.43835198135199</v>
      </c>
      <c r="G174">
        <v>1.546699849</v>
      </c>
      <c r="H174">
        <v>2.466059456013509</v>
      </c>
    </row>
    <row r="175" spans="1:8">
      <c r="A175">
        <v>128</v>
      </c>
      <c r="B175">
        <v>3.36095571095572</v>
      </c>
      <c r="C175">
        <v>1.513799855</v>
      </c>
      <c r="F175">
        <v>3.36095571095572</v>
      </c>
      <c r="G175">
        <v>1.513799855</v>
      </c>
      <c r="H175">
        <v>2.465373260928335</v>
      </c>
    </row>
    <row r="176" spans="1:8">
      <c r="A176">
        <v>129</v>
      </c>
      <c r="B176">
        <v>3.297583916083926</v>
      </c>
      <c r="C176">
        <v>1.480899862</v>
      </c>
      <c r="F176">
        <v>3.297583916083926</v>
      </c>
      <c r="G176">
        <v>1.480899862</v>
      </c>
      <c r="H176">
        <v>2.464687065843161</v>
      </c>
    </row>
    <row r="177" spans="1:8">
      <c r="A177">
        <v>130</v>
      </c>
      <c r="B177">
        <v>3.269001165501173</v>
      </c>
      <c r="C177">
        <v>1.447999868</v>
      </c>
      <c r="F177">
        <v>3.269001165501173</v>
      </c>
      <c r="G177">
        <v>1.447999868</v>
      </c>
      <c r="H177">
        <v>2.464000870757987</v>
      </c>
    </row>
    <row r="178" spans="1:8">
      <c r="A178">
        <v>131</v>
      </c>
      <c r="B178">
        <v>3.242923076923085</v>
      </c>
      <c r="C178">
        <v>1.415099875</v>
      </c>
      <c r="F178">
        <v>3.242923076923085</v>
      </c>
      <c r="G178">
        <v>1.415099875</v>
      </c>
      <c r="H178">
        <v>2.463314675672813</v>
      </c>
    </row>
    <row r="179" spans="1:8">
      <c r="A179">
        <v>132</v>
      </c>
      <c r="B179">
        <v>3.256250582750591</v>
      </c>
      <c r="C179">
        <v>1.382199882</v>
      </c>
      <c r="F179">
        <v>3.256250582750591</v>
      </c>
      <c r="G179">
        <v>1.382199882</v>
      </c>
      <c r="H179">
        <v>2.46262848058764</v>
      </c>
    </row>
    <row r="180" spans="1:8">
      <c r="A180">
        <v>133</v>
      </c>
      <c r="B180">
        <v>3.277604895104904</v>
      </c>
      <c r="C180">
        <v>1.349299888</v>
      </c>
      <c r="F180">
        <v>3.277604895104904</v>
      </c>
      <c r="G180">
        <v>1.349299888</v>
      </c>
      <c r="H180">
        <v>2.461942285502465</v>
      </c>
    </row>
    <row r="181" spans="1:8">
      <c r="A181">
        <v>134</v>
      </c>
      <c r="B181">
        <v>3.273552447552456</v>
      </c>
      <c r="C181">
        <v>1.316399895</v>
      </c>
      <c r="F181">
        <v>3.273552447552456</v>
      </c>
      <c r="G181">
        <v>1.316399895</v>
      </c>
      <c r="H181">
        <v>2.461256090417292</v>
      </c>
    </row>
    <row r="182" spans="1:8">
      <c r="A182">
        <v>135</v>
      </c>
      <c r="B182">
        <v>3.250254079254088</v>
      </c>
      <c r="C182">
        <v>1.283499901</v>
      </c>
      <c r="F182">
        <v>3.250254079254088</v>
      </c>
      <c r="G182">
        <v>1.283499901</v>
      </c>
      <c r="H182">
        <v>2.460569895332118</v>
      </c>
    </row>
    <row r="183" spans="1:8">
      <c r="A183">
        <v>136</v>
      </c>
      <c r="B183">
        <v>3.189441724941733</v>
      </c>
      <c r="C183">
        <v>1.250599908</v>
      </c>
      <c r="F183">
        <v>3.189441724941733</v>
      </c>
      <c r="G183">
        <v>1.250599908</v>
      </c>
      <c r="H183">
        <v>2.459883700246944</v>
      </c>
    </row>
    <row r="184" spans="1:8">
      <c r="A184">
        <v>137</v>
      </c>
      <c r="B184">
        <v>3.14816550116551</v>
      </c>
      <c r="C184">
        <v>1.217699914</v>
      </c>
      <c r="F184">
        <v>3.14816550116551</v>
      </c>
      <c r="G184">
        <v>1.217699914</v>
      </c>
      <c r="H184">
        <v>2.45919750516177</v>
      </c>
    </row>
    <row r="185" spans="1:8">
      <c r="A185">
        <v>138</v>
      </c>
      <c r="B185">
        <v>3.136329836829845</v>
      </c>
      <c r="C185">
        <v>1.184799921</v>
      </c>
      <c r="F185">
        <v>3.136329836829845</v>
      </c>
      <c r="G185">
        <v>1.184799921</v>
      </c>
      <c r="H185">
        <v>2.458511310076596</v>
      </c>
    </row>
    <row r="186" spans="1:8">
      <c r="A186">
        <v>139</v>
      </c>
      <c r="B186">
        <v>3.131407925407934</v>
      </c>
      <c r="C186">
        <v>1.151899928</v>
      </c>
      <c r="F186">
        <v>3.131407925407934</v>
      </c>
      <c r="G186">
        <v>1.151899928</v>
      </c>
      <c r="H186">
        <v>2.457825114991422</v>
      </c>
    </row>
    <row r="187" spans="1:8">
      <c r="A187">
        <v>140</v>
      </c>
      <c r="B187">
        <v>3.114896270396279</v>
      </c>
      <c r="C187">
        <v>1.118999934</v>
      </c>
      <c r="F187">
        <v>3.114896270396279</v>
      </c>
      <c r="G187">
        <v>1.118999934</v>
      </c>
      <c r="H187">
        <v>2.457138919906248</v>
      </c>
    </row>
    <row r="188" spans="1:8">
      <c r="A188">
        <v>141</v>
      </c>
      <c r="B188">
        <v>3.107540792540801</v>
      </c>
      <c r="C188">
        <v>1.086099941</v>
      </c>
      <c r="F188">
        <v>3.107540792540801</v>
      </c>
      <c r="G188">
        <v>1.086099941</v>
      </c>
      <c r="H188">
        <v>2.456452724821074</v>
      </c>
    </row>
    <row r="189" spans="1:8">
      <c r="A189">
        <v>142</v>
      </c>
      <c r="B189">
        <v>3.100904428904437</v>
      </c>
      <c r="C189">
        <v>1.053199947</v>
      </c>
      <c r="F189">
        <v>3.100904428904437</v>
      </c>
      <c r="G189">
        <v>1.053199947</v>
      </c>
      <c r="H189">
        <v>2.4557665297359</v>
      </c>
    </row>
    <row r="190" spans="1:8">
      <c r="A190">
        <v>143</v>
      </c>
      <c r="B190">
        <v>3.109819347319355</v>
      </c>
      <c r="C190">
        <v>1.020299954</v>
      </c>
      <c r="F190">
        <v>3.109819347319355</v>
      </c>
      <c r="G190">
        <v>1.020299954</v>
      </c>
      <c r="H190">
        <v>2.455080334650726</v>
      </c>
    </row>
    <row r="191" spans="1:8">
      <c r="A191">
        <v>144</v>
      </c>
      <c r="B191">
        <v>3.137304195804204</v>
      </c>
      <c r="C191">
        <v>0.996399989</v>
      </c>
      <c r="F191">
        <v>3.137304195804204</v>
      </c>
      <c r="G191">
        <v>0.996399989</v>
      </c>
      <c r="H191">
        <v>2.454394139565552</v>
      </c>
    </row>
    <row r="192" spans="1:8">
      <c r="A192">
        <v>145</v>
      </c>
      <c r="B192">
        <v>3.194371794871803</v>
      </c>
      <c r="C192">
        <v>0.986999991</v>
      </c>
      <c r="F192">
        <v>3.194371794871803</v>
      </c>
      <c r="G192">
        <v>0.986999991</v>
      </c>
      <c r="H192">
        <v>2.453707944480378</v>
      </c>
    </row>
    <row r="193" spans="1:8">
      <c r="A193">
        <v>146</v>
      </c>
      <c r="B193">
        <v>3.230442890442899</v>
      </c>
      <c r="C193">
        <v>0.977599992</v>
      </c>
      <c r="F193">
        <v>3.230442890442899</v>
      </c>
      <c r="G193">
        <v>0.977599992</v>
      </c>
      <c r="H193">
        <v>2.453021749395205</v>
      </c>
    </row>
    <row r="194" spans="1:8">
      <c r="A194">
        <v>147</v>
      </c>
      <c r="B194">
        <v>3.300386946386955</v>
      </c>
      <c r="C194">
        <v>0.968199994</v>
      </c>
      <c r="F194">
        <v>3.300386946386955</v>
      </c>
      <c r="G194">
        <v>0.968199994</v>
      </c>
      <c r="H194">
        <v>2.45233555431003</v>
      </c>
    </row>
    <row r="195" spans="1:8">
      <c r="A195">
        <v>148</v>
      </c>
      <c r="B195">
        <v>3.340285547785557</v>
      </c>
      <c r="C195">
        <v>0.958799996</v>
      </c>
      <c r="F195">
        <v>3.340285547785557</v>
      </c>
      <c r="G195">
        <v>0.958799996</v>
      </c>
      <c r="H195">
        <v>2.451649359224857</v>
      </c>
    </row>
    <row r="196" spans="1:8">
      <c r="A196">
        <v>149</v>
      </c>
      <c r="B196">
        <v>3.334242424242433</v>
      </c>
      <c r="C196">
        <v>0.949399998</v>
      </c>
      <c r="F196">
        <v>3.334242424242433</v>
      </c>
      <c r="G196">
        <v>0.949399998</v>
      </c>
      <c r="H196">
        <v>2.450963164139683</v>
      </c>
    </row>
    <row r="197" spans="1:8">
      <c r="A197">
        <v>150</v>
      </c>
      <c r="B197">
        <v>3.323644522144531</v>
      </c>
      <c r="C197">
        <v>0.9399999999999999</v>
      </c>
      <c r="F197">
        <v>3.323644522144531</v>
      </c>
      <c r="G197">
        <v>0.9399999999999999</v>
      </c>
      <c r="H197">
        <v>2.450276969054509</v>
      </c>
    </row>
    <row r="198" spans="1:8">
      <c r="A198">
        <v>151</v>
      </c>
      <c r="B198">
        <v>3.357444055944065</v>
      </c>
      <c r="C198">
        <v>0.9399999999999999</v>
      </c>
      <c r="F198">
        <v>3.357444055944065</v>
      </c>
      <c r="G198">
        <v>0.9399999999999999</v>
      </c>
      <c r="H198">
        <v>2.449590773969335</v>
      </c>
    </row>
    <row r="199" spans="1:8">
      <c r="A199">
        <v>152</v>
      </c>
      <c r="B199">
        <v>3.382100233100242</v>
      </c>
      <c r="C199">
        <v>0.9399999999999999</v>
      </c>
      <c r="F199">
        <v>3.382100233100242</v>
      </c>
      <c r="G199">
        <v>0.9399999999999999</v>
      </c>
      <c r="H199">
        <v>2.448904578884161</v>
      </c>
    </row>
    <row r="200" spans="1:8">
      <c r="A200">
        <v>153</v>
      </c>
      <c r="B200">
        <v>3.422728438228447</v>
      </c>
      <c r="C200">
        <v>0.9399999999999999</v>
      </c>
      <c r="F200">
        <v>3.422728438228447</v>
      </c>
      <c r="G200">
        <v>0.9399999999999999</v>
      </c>
      <c r="H200">
        <v>2.448218383798987</v>
      </c>
    </row>
    <row r="201" spans="1:8">
      <c r="A201">
        <v>154</v>
      </c>
      <c r="B201">
        <v>3.432164335664345</v>
      </c>
      <c r="C201">
        <v>0.9399999999999999</v>
      </c>
      <c r="F201">
        <v>3.432164335664345</v>
      </c>
      <c r="G201">
        <v>0.9399999999999999</v>
      </c>
      <c r="H201">
        <v>2.447532188713813</v>
      </c>
    </row>
    <row r="202" spans="1:8">
      <c r="A202">
        <v>155</v>
      </c>
      <c r="B202">
        <v>3.409420745920754</v>
      </c>
      <c r="C202">
        <v>0.9399999999999999</v>
      </c>
      <c r="F202">
        <v>3.409420745920754</v>
      </c>
      <c r="G202">
        <v>0.9399999999999999</v>
      </c>
      <c r="H202">
        <v>2.44684599362864</v>
      </c>
    </row>
    <row r="203" spans="1:8">
      <c r="A203">
        <v>156</v>
      </c>
      <c r="B203">
        <v>3.397827505827515</v>
      </c>
      <c r="C203">
        <v>0.9399999999999999</v>
      </c>
      <c r="F203">
        <v>3.397827505827515</v>
      </c>
      <c r="G203">
        <v>0.9399999999999999</v>
      </c>
      <c r="H203">
        <v>2.446159798543465</v>
      </c>
    </row>
    <row r="204" spans="1:8">
      <c r="A204">
        <v>157</v>
      </c>
      <c r="B204">
        <v>3.394244755244765</v>
      </c>
      <c r="C204">
        <v>0.9399999999999999</v>
      </c>
      <c r="F204">
        <v>3.394244755244765</v>
      </c>
      <c r="G204">
        <v>0.9399999999999999</v>
      </c>
      <c r="H204">
        <v>2.445473603458292</v>
      </c>
    </row>
    <row r="205" spans="1:8">
      <c r="A205">
        <v>158</v>
      </c>
      <c r="B205">
        <v>3.37360606060607</v>
      </c>
      <c r="C205">
        <v>0.9399999999999999</v>
      </c>
      <c r="F205">
        <v>3.37360606060607</v>
      </c>
      <c r="G205">
        <v>0.9399999999999999</v>
      </c>
      <c r="H205">
        <v>2.444787408373118</v>
      </c>
    </row>
    <row r="206" spans="1:8">
      <c r="A206">
        <v>159</v>
      </c>
      <c r="B206">
        <v>3.342053613053622</v>
      </c>
      <c r="C206">
        <v>0.9399999999999999</v>
      </c>
      <c r="F206">
        <v>3.342053613053622</v>
      </c>
      <c r="G206">
        <v>0.9399999999999999</v>
      </c>
      <c r="H206">
        <v>2.444101213287944</v>
      </c>
    </row>
    <row r="207" spans="1:8">
      <c r="A207">
        <v>160</v>
      </c>
      <c r="B207">
        <v>3.322754079254088</v>
      </c>
      <c r="C207">
        <v>0.9399999999999999</v>
      </c>
      <c r="F207">
        <v>3.322754079254088</v>
      </c>
      <c r="G207">
        <v>0.9399999999999999</v>
      </c>
      <c r="H207">
        <v>2.44341501820277</v>
      </c>
    </row>
    <row r="208" spans="1:8">
      <c r="A208">
        <v>161</v>
      </c>
      <c r="B208">
        <v>3.327000000000009</v>
      </c>
      <c r="C208">
        <v>0.9399999999999999</v>
      </c>
      <c r="F208">
        <v>3.327000000000009</v>
      </c>
      <c r="G208">
        <v>0.9399999999999999</v>
      </c>
      <c r="H208">
        <v>2.442728823117596</v>
      </c>
    </row>
    <row r="209" spans="1:8">
      <c r="A209">
        <v>162</v>
      </c>
      <c r="B209">
        <v>3.327881118881128</v>
      </c>
      <c r="C209">
        <v>0.9399999999999999</v>
      </c>
      <c r="F209">
        <v>3.327881118881128</v>
      </c>
      <c r="G209">
        <v>0.9399999999999999</v>
      </c>
      <c r="H209">
        <v>2.442042628032422</v>
      </c>
    </row>
    <row r="210" spans="1:8">
      <c r="A210">
        <v>163</v>
      </c>
      <c r="B210">
        <v>3.321148018648028</v>
      </c>
      <c r="C210">
        <v>0.9399999999999999</v>
      </c>
      <c r="F210">
        <v>3.321148018648028</v>
      </c>
      <c r="G210">
        <v>0.9399999999999999</v>
      </c>
      <c r="H210">
        <v>2.441356432947248</v>
      </c>
    </row>
    <row r="211" spans="1:8">
      <c r="A211">
        <v>164</v>
      </c>
      <c r="B211">
        <v>3.297801864801874</v>
      </c>
      <c r="C211">
        <v>0.9399999999999999</v>
      </c>
      <c r="F211">
        <v>3.297801864801874</v>
      </c>
      <c r="G211">
        <v>0.9399999999999999</v>
      </c>
      <c r="H211">
        <v>2.440670237862074</v>
      </c>
    </row>
    <row r="212" spans="1:8">
      <c r="A212">
        <v>165</v>
      </c>
      <c r="B212">
        <v>3.279599067599077</v>
      </c>
      <c r="C212">
        <v>0.9399999999999999</v>
      </c>
      <c r="F212">
        <v>3.279599067599077</v>
      </c>
      <c r="G212">
        <v>0.9399999999999999</v>
      </c>
      <c r="H212">
        <v>2.4399840427769</v>
      </c>
    </row>
    <row r="213" spans="1:8">
      <c r="A213">
        <v>166</v>
      </c>
      <c r="B213">
        <v>3.282144522144531</v>
      </c>
      <c r="C213">
        <v>0.9399999999999999</v>
      </c>
      <c r="F213">
        <v>3.282144522144531</v>
      </c>
      <c r="G213">
        <v>0.9399999999999999</v>
      </c>
      <c r="H213">
        <v>2.439297847691726</v>
      </c>
    </row>
    <row r="214" spans="1:8">
      <c r="A214">
        <v>167</v>
      </c>
      <c r="B214">
        <v>3.294994172494182</v>
      </c>
      <c r="C214">
        <v>0.9399999999999999</v>
      </c>
      <c r="F214">
        <v>3.294994172494182</v>
      </c>
      <c r="G214">
        <v>0.9399999999999999</v>
      </c>
      <c r="H214">
        <v>2.438611652606552</v>
      </c>
    </row>
    <row r="215" spans="1:8">
      <c r="A215">
        <v>168</v>
      </c>
      <c r="B215">
        <v>3.320522144522153</v>
      </c>
      <c r="C215">
        <v>0.9399999999999999</v>
      </c>
      <c r="F215">
        <v>3.320522144522153</v>
      </c>
      <c r="G215">
        <v>0.9399999999999999</v>
      </c>
      <c r="H215">
        <v>2.437925457521378</v>
      </c>
    </row>
    <row r="216" spans="1:8">
      <c r="A216">
        <v>169</v>
      </c>
      <c r="B216">
        <v>3.333966200466209</v>
      </c>
      <c r="C216">
        <v>0.9399999999999999</v>
      </c>
      <c r="F216">
        <v>3.333966200466209</v>
      </c>
      <c r="G216">
        <v>0.9399999999999999</v>
      </c>
      <c r="H216">
        <v>2.437239262436205</v>
      </c>
    </row>
    <row r="217" spans="1:8">
      <c r="A217">
        <v>170</v>
      </c>
      <c r="B217">
        <v>3.328050116550125</v>
      </c>
      <c r="C217">
        <v>0.9399999999999999</v>
      </c>
      <c r="F217">
        <v>3.328050116550125</v>
      </c>
      <c r="G217">
        <v>0.9399999999999999</v>
      </c>
      <c r="H217">
        <v>2.43655306735103</v>
      </c>
    </row>
    <row r="218" spans="1:8">
      <c r="A218">
        <v>171</v>
      </c>
      <c r="B218">
        <v>3.309353146853156</v>
      </c>
      <c r="C218">
        <v>0.9399999999999999</v>
      </c>
      <c r="F218">
        <v>3.309353146853156</v>
      </c>
      <c r="G218">
        <v>0.9399999999999999</v>
      </c>
      <c r="H218">
        <v>2.435866872265857</v>
      </c>
    </row>
    <row r="219" spans="1:8">
      <c r="A219">
        <v>172</v>
      </c>
      <c r="B219">
        <v>3.3031421911422</v>
      </c>
      <c r="C219">
        <v>0.9399999999999999</v>
      </c>
      <c r="F219">
        <v>3.3031421911422</v>
      </c>
      <c r="G219">
        <v>0.9399999999999999</v>
      </c>
      <c r="H219">
        <v>2.435180677180683</v>
      </c>
    </row>
    <row r="220" spans="1:8">
      <c r="A220">
        <v>173</v>
      </c>
      <c r="B220">
        <v>3.30039860139861</v>
      </c>
      <c r="C220">
        <v>0.9399999999999999</v>
      </c>
      <c r="F220">
        <v>3.30039860139861</v>
      </c>
      <c r="G220">
        <v>0.9399999999999999</v>
      </c>
      <c r="H220">
        <v>2.434494482095509</v>
      </c>
    </row>
    <row r="221" spans="1:8">
      <c r="A221">
        <v>174</v>
      </c>
      <c r="B221">
        <v>3.29016550116551</v>
      </c>
      <c r="C221">
        <v>0.9399999999999999</v>
      </c>
      <c r="F221">
        <v>3.29016550116551</v>
      </c>
      <c r="G221">
        <v>0.9399999999999999</v>
      </c>
      <c r="H221">
        <v>2.433808287010335</v>
      </c>
    </row>
    <row r="222" spans="1:8">
      <c r="A222">
        <v>175</v>
      </c>
      <c r="B222">
        <v>3.262783216783226</v>
      </c>
      <c r="C222">
        <v>0.9399999999999999</v>
      </c>
      <c r="F222">
        <v>3.262783216783226</v>
      </c>
      <c r="G222">
        <v>0.9399999999999999</v>
      </c>
      <c r="H222">
        <v>2.433122091925161</v>
      </c>
    </row>
    <row r="223" spans="1:8">
      <c r="A223">
        <v>176</v>
      </c>
      <c r="B223">
        <v>3.20767832167833</v>
      </c>
      <c r="C223">
        <v>0.9399999999999999</v>
      </c>
      <c r="F223">
        <v>3.20767832167833</v>
      </c>
      <c r="G223">
        <v>0.9399999999999999</v>
      </c>
      <c r="H223">
        <v>2.432435896839987</v>
      </c>
    </row>
    <row r="224" spans="1:8">
      <c r="A224">
        <v>177</v>
      </c>
      <c r="B224">
        <v>3.174918414918423</v>
      </c>
      <c r="C224">
        <v>0.9399999999999999</v>
      </c>
      <c r="F224">
        <v>3.174918414918423</v>
      </c>
      <c r="G224">
        <v>0.9399999999999999</v>
      </c>
      <c r="H224">
        <v>2.431749701754813</v>
      </c>
    </row>
    <row r="225" spans="1:8">
      <c r="A225">
        <v>178</v>
      </c>
      <c r="B225">
        <v>3.116954545454553</v>
      </c>
      <c r="C225">
        <v>0.9399999999999999</v>
      </c>
      <c r="F225">
        <v>3.116954545454553</v>
      </c>
      <c r="G225">
        <v>0.9399999999999999</v>
      </c>
      <c r="H225">
        <v>2.43106350666964</v>
      </c>
    </row>
    <row r="226" spans="1:8">
      <c r="A226">
        <v>179</v>
      </c>
      <c r="B226">
        <v>3.091270396270405</v>
      </c>
      <c r="C226">
        <v>0.9399999999999999</v>
      </c>
      <c r="F226">
        <v>3.091270396270405</v>
      </c>
      <c r="G226">
        <v>0.9399999999999999</v>
      </c>
      <c r="H226">
        <v>2.430377311584465</v>
      </c>
    </row>
    <row r="227" spans="1:8">
      <c r="A227">
        <v>180</v>
      </c>
      <c r="B227">
        <v>3.119143356643365</v>
      </c>
      <c r="C227">
        <v>0.9399999999999999</v>
      </c>
      <c r="F227">
        <v>3.119143356643365</v>
      </c>
      <c r="G227">
        <v>0.9399999999999999</v>
      </c>
      <c r="H227">
        <v>2.429691116499292</v>
      </c>
    </row>
    <row r="228" spans="1:8">
      <c r="A228">
        <v>181</v>
      </c>
      <c r="B228">
        <v>3.190069930069938</v>
      </c>
      <c r="C228">
        <v>0.9399999999999999</v>
      </c>
      <c r="F228">
        <v>3.190069930069938</v>
      </c>
      <c r="G228">
        <v>0.9399999999999999</v>
      </c>
      <c r="H228">
        <v>2.429004921414117</v>
      </c>
    </row>
    <row r="229" spans="1:8">
      <c r="A229">
        <v>182</v>
      </c>
      <c r="B229">
        <v>3.273340326340335</v>
      </c>
      <c r="C229">
        <v>0.9399999999999999</v>
      </c>
      <c r="F229">
        <v>3.273340326340335</v>
      </c>
      <c r="G229">
        <v>0.9399999999999999</v>
      </c>
      <c r="H229">
        <v>2.428318726328944</v>
      </c>
    </row>
    <row r="230" spans="1:8">
      <c r="A230">
        <v>183</v>
      </c>
      <c r="B230">
        <v>3.30419930069931</v>
      </c>
      <c r="C230">
        <v>0.9399999999999999</v>
      </c>
      <c r="F230">
        <v>3.30419930069931</v>
      </c>
      <c r="G230">
        <v>0.9399999999999999</v>
      </c>
      <c r="H230">
        <v>2.42763253124377</v>
      </c>
    </row>
    <row r="231" spans="1:8">
      <c r="A231">
        <v>184</v>
      </c>
      <c r="B231">
        <v>3.322734265734275</v>
      </c>
      <c r="C231">
        <v>0.9399999999999999</v>
      </c>
      <c r="F231">
        <v>3.322734265734275</v>
      </c>
      <c r="G231">
        <v>0.9399999999999999</v>
      </c>
      <c r="H231">
        <v>2.426946336158596</v>
      </c>
    </row>
    <row r="232" spans="1:8">
      <c r="A232">
        <v>185</v>
      </c>
      <c r="B232">
        <v>3.294121212121221</v>
      </c>
      <c r="C232">
        <v>0.9399999999999999</v>
      </c>
      <c r="F232">
        <v>3.294121212121221</v>
      </c>
      <c r="G232">
        <v>0.9399999999999999</v>
      </c>
      <c r="H232">
        <v>2.426260141073422</v>
      </c>
    </row>
    <row r="233" spans="1:8">
      <c r="A233">
        <v>186</v>
      </c>
      <c r="B233">
        <v>3.279820512820522</v>
      </c>
      <c r="C233">
        <v>0.9399999999999999</v>
      </c>
      <c r="F233">
        <v>3.279820512820522</v>
      </c>
      <c r="G233">
        <v>0.9399999999999999</v>
      </c>
      <c r="H233">
        <v>2.425573945988248</v>
      </c>
    </row>
    <row r="234" spans="1:8">
      <c r="A234">
        <v>187</v>
      </c>
      <c r="B234">
        <v>3.304341491841501</v>
      </c>
      <c r="C234">
        <v>0.9399999999999999</v>
      </c>
      <c r="F234">
        <v>3.304341491841501</v>
      </c>
      <c r="G234">
        <v>0.9399999999999999</v>
      </c>
      <c r="H234">
        <v>2.424887750903074</v>
      </c>
    </row>
    <row r="235" spans="1:8">
      <c r="A235">
        <v>188</v>
      </c>
      <c r="B235">
        <v>3.321937062937072</v>
      </c>
      <c r="C235">
        <v>0.9399999999999999</v>
      </c>
      <c r="F235">
        <v>3.321937062937072</v>
      </c>
      <c r="G235">
        <v>0.9399999999999999</v>
      </c>
      <c r="H235">
        <v>2.4242015558179</v>
      </c>
    </row>
    <row r="236" spans="1:8">
      <c r="A236">
        <v>189</v>
      </c>
      <c r="B236">
        <v>3.317776223776232</v>
      </c>
      <c r="C236">
        <v>0.9399999999999999</v>
      </c>
      <c r="F236">
        <v>3.317776223776232</v>
      </c>
      <c r="G236">
        <v>0.9399999999999999</v>
      </c>
      <c r="H236">
        <v>2.423515360732726</v>
      </c>
    </row>
    <row r="237" spans="1:8">
      <c r="A237">
        <v>190</v>
      </c>
      <c r="B237">
        <v>3.273689976689985</v>
      </c>
      <c r="C237">
        <v>0.9399999999999999</v>
      </c>
      <c r="F237">
        <v>3.273689976689985</v>
      </c>
      <c r="G237">
        <v>0.9399999999999999</v>
      </c>
      <c r="H237">
        <v>2.422829165647552</v>
      </c>
    </row>
    <row r="238" spans="1:8">
      <c r="A238">
        <v>191</v>
      </c>
      <c r="B238">
        <v>3.203787878787887</v>
      </c>
      <c r="C238">
        <v>0.9399999999999999</v>
      </c>
      <c r="F238">
        <v>3.203787878787887</v>
      </c>
      <c r="G238">
        <v>0.9399999999999999</v>
      </c>
      <c r="H238">
        <v>2.422142970562378</v>
      </c>
    </row>
    <row r="239" spans="1:8">
      <c r="A239">
        <v>192</v>
      </c>
      <c r="B239">
        <v>3.126134032634041</v>
      </c>
      <c r="C239">
        <v>0.9399999999999999</v>
      </c>
      <c r="F239">
        <v>3.126134032634041</v>
      </c>
      <c r="G239">
        <v>0.9399999999999999</v>
      </c>
      <c r="H239">
        <v>2.421456775477205</v>
      </c>
    </row>
    <row r="240" spans="1:8">
      <c r="A240">
        <v>193</v>
      </c>
      <c r="B240">
        <v>3.074532634032642</v>
      </c>
      <c r="C240">
        <v>0.9399999999999999</v>
      </c>
      <c r="F240">
        <v>3.074532634032642</v>
      </c>
      <c r="G240">
        <v>0.9399999999999999</v>
      </c>
      <c r="H240">
        <v>2.420770580392031</v>
      </c>
    </row>
    <row r="241" spans="1:8">
      <c r="A241">
        <v>194</v>
      </c>
      <c r="B241">
        <v>3.059083916083924</v>
      </c>
      <c r="C241">
        <v>0.9399999999999999</v>
      </c>
      <c r="F241">
        <v>3.059083916083924</v>
      </c>
      <c r="G241">
        <v>0.9399999999999999</v>
      </c>
      <c r="H241">
        <v>2.420084385306857</v>
      </c>
    </row>
    <row r="242" spans="1:8">
      <c r="A242">
        <v>195</v>
      </c>
      <c r="B242">
        <v>3.057017482517491</v>
      </c>
      <c r="C242">
        <v>0.9399999999999999</v>
      </c>
      <c r="F242">
        <v>3.057017482517491</v>
      </c>
      <c r="G242">
        <v>0.9399999999999999</v>
      </c>
      <c r="H242">
        <v>2.419398190221683</v>
      </c>
    </row>
    <row r="243" spans="1:8">
      <c r="A243">
        <v>196</v>
      </c>
      <c r="B243">
        <v>3.074810023310032</v>
      </c>
      <c r="C243">
        <v>0.9399999999999999</v>
      </c>
      <c r="F243">
        <v>3.074810023310032</v>
      </c>
      <c r="G243">
        <v>0.9399999999999999</v>
      </c>
      <c r="H243">
        <v>2.418711995136509</v>
      </c>
    </row>
    <row r="244" spans="1:8">
      <c r="A244">
        <v>197</v>
      </c>
      <c r="B244">
        <v>3.096363636363645</v>
      </c>
      <c r="C244">
        <v>0.9399999999999999</v>
      </c>
      <c r="F244">
        <v>3.096363636363645</v>
      </c>
      <c r="G244">
        <v>0.9399999999999999</v>
      </c>
      <c r="H244">
        <v>2.418025800051335</v>
      </c>
    </row>
    <row r="245" spans="1:8">
      <c r="A245">
        <v>198</v>
      </c>
      <c r="B245">
        <v>3.130532634032642</v>
      </c>
      <c r="C245">
        <v>0.9399999999999999</v>
      </c>
      <c r="F245">
        <v>3.130532634032642</v>
      </c>
      <c r="G245">
        <v>0.9399999999999999</v>
      </c>
      <c r="H245">
        <v>2.417339604966161</v>
      </c>
    </row>
    <row r="246" spans="1:8">
      <c r="A246">
        <v>199</v>
      </c>
      <c r="B246">
        <v>3.168229603729612</v>
      </c>
      <c r="C246">
        <v>0.9399999999999999</v>
      </c>
      <c r="F246">
        <v>3.168229603729612</v>
      </c>
      <c r="G246">
        <v>0.9399999999999999</v>
      </c>
      <c r="H246">
        <v>2.416653409880987</v>
      </c>
    </row>
    <row r="247" spans="1:8">
      <c r="A247">
        <v>200</v>
      </c>
      <c r="B247">
        <v>3.180150349650358</v>
      </c>
      <c r="C247">
        <v>0.9399999999999999</v>
      </c>
      <c r="F247">
        <v>3.180150349650358</v>
      </c>
      <c r="G247">
        <v>0.9399999999999999</v>
      </c>
      <c r="H247">
        <v>2.415967214795813</v>
      </c>
    </row>
    <row r="248" spans="1:8">
      <c r="A248">
        <v>201</v>
      </c>
      <c r="B248">
        <v>3.171156177156186</v>
      </c>
      <c r="C248">
        <v>0.9399999999999999</v>
      </c>
      <c r="F248">
        <v>3.171156177156186</v>
      </c>
      <c r="G248">
        <v>0.9399999999999999</v>
      </c>
      <c r="H248">
        <v>2.415281019710639</v>
      </c>
    </row>
    <row r="249" spans="1:8">
      <c r="A249">
        <v>202</v>
      </c>
      <c r="B249">
        <v>3.129172494172503</v>
      </c>
      <c r="C249">
        <v>0.9399999999999999</v>
      </c>
      <c r="F249">
        <v>3.129172494172503</v>
      </c>
      <c r="G249">
        <v>0.9399999999999999</v>
      </c>
      <c r="H249">
        <v>2.414594824625465</v>
      </c>
    </row>
    <row r="250" spans="1:8">
      <c r="A250">
        <v>203</v>
      </c>
      <c r="B250">
        <v>3.066867132867141</v>
      </c>
      <c r="C250">
        <v>0.9399999999999999</v>
      </c>
      <c r="F250">
        <v>3.066867132867141</v>
      </c>
      <c r="G250">
        <v>0.9399999999999999</v>
      </c>
      <c r="H250">
        <v>2.413908629540292</v>
      </c>
    </row>
    <row r="251" spans="1:8">
      <c r="A251">
        <v>204</v>
      </c>
      <c r="B251">
        <v>3.030847319347327</v>
      </c>
      <c r="C251">
        <v>0.9399999999999999</v>
      </c>
      <c r="F251">
        <v>3.030847319347327</v>
      </c>
      <c r="G251">
        <v>0.9399999999999999</v>
      </c>
      <c r="H251">
        <v>2.413222434455117</v>
      </c>
    </row>
    <row r="252" spans="1:8">
      <c r="A252">
        <v>205</v>
      </c>
      <c r="B252">
        <v>3.028502331002339</v>
      </c>
      <c r="C252">
        <v>0.9399999999999999</v>
      </c>
      <c r="F252">
        <v>3.028502331002339</v>
      </c>
      <c r="G252">
        <v>0.9399999999999999</v>
      </c>
      <c r="H252">
        <v>2.412536239369944</v>
      </c>
    </row>
    <row r="253" spans="1:8">
      <c r="A253">
        <v>206</v>
      </c>
      <c r="B253">
        <v>3.053689976689984</v>
      </c>
      <c r="C253">
        <v>0.9399999999999999</v>
      </c>
      <c r="F253">
        <v>3.053689976689984</v>
      </c>
      <c r="G253">
        <v>0.9399999999999999</v>
      </c>
      <c r="H253">
        <v>2.41185004428477</v>
      </c>
    </row>
    <row r="254" spans="1:8">
      <c r="A254">
        <v>207</v>
      </c>
      <c r="B254">
        <v>3.085198135198143</v>
      </c>
      <c r="C254">
        <v>0.9399999999999999</v>
      </c>
      <c r="F254">
        <v>3.085198135198143</v>
      </c>
      <c r="G254">
        <v>0.9399999999999999</v>
      </c>
      <c r="H254">
        <v>2.411163849199596</v>
      </c>
    </row>
    <row r="255" spans="1:8">
      <c r="A255">
        <v>208</v>
      </c>
      <c r="B255">
        <v>3.078979020979029</v>
      </c>
      <c r="C255">
        <v>0.9399999999999999</v>
      </c>
      <c r="F255">
        <v>3.078979020979029</v>
      </c>
      <c r="G255">
        <v>0.9399999999999999</v>
      </c>
      <c r="H255">
        <v>2.410477654114422</v>
      </c>
    </row>
    <row r="256" spans="1:8">
      <c r="A256">
        <v>209</v>
      </c>
      <c r="B256">
        <v>3.030780885780894</v>
      </c>
      <c r="C256">
        <v>0.9399999999999999</v>
      </c>
      <c r="F256">
        <v>3.030780885780894</v>
      </c>
      <c r="G256">
        <v>0.9399999999999999</v>
      </c>
      <c r="H256">
        <v>2.409791459029248</v>
      </c>
    </row>
    <row r="257" spans="1:8">
      <c r="A257">
        <v>210</v>
      </c>
      <c r="B257">
        <v>2.998917249417257</v>
      </c>
      <c r="C257">
        <v>0.9399999999999999</v>
      </c>
      <c r="F257">
        <v>2.998917249417257</v>
      </c>
      <c r="G257">
        <v>0.9399999999999999</v>
      </c>
      <c r="H257">
        <v>2.409105263944074</v>
      </c>
    </row>
    <row r="258" spans="1:8">
      <c r="A258">
        <v>211</v>
      </c>
      <c r="B258">
        <v>2.936247086247094</v>
      </c>
      <c r="C258">
        <v>0.9399999999999999</v>
      </c>
      <c r="F258">
        <v>2.936247086247094</v>
      </c>
      <c r="G258">
        <v>0.9399999999999999</v>
      </c>
      <c r="H258">
        <v>2.4084190688589</v>
      </c>
    </row>
    <row r="259" spans="1:8">
      <c r="A259">
        <v>212</v>
      </c>
      <c r="B259">
        <v>2.882219114219121</v>
      </c>
      <c r="C259">
        <v>0.9399999999999999</v>
      </c>
      <c r="F259">
        <v>2.882219114219121</v>
      </c>
      <c r="G259">
        <v>0.9399999999999999</v>
      </c>
      <c r="H259">
        <v>2.407732873773726</v>
      </c>
    </row>
    <row r="260" spans="1:8">
      <c r="A260">
        <v>213</v>
      </c>
      <c r="B260">
        <v>2.813702797202805</v>
      </c>
      <c r="C260">
        <v>0.9399999999999999</v>
      </c>
      <c r="F260">
        <v>2.813702797202805</v>
      </c>
      <c r="G260">
        <v>0.9399999999999999</v>
      </c>
      <c r="H260">
        <v>2.407046678688552</v>
      </c>
    </row>
    <row r="261" spans="1:8">
      <c r="A261">
        <v>214</v>
      </c>
      <c r="B261">
        <v>2.731981351981359</v>
      </c>
      <c r="C261">
        <v>0.9399999999999999</v>
      </c>
      <c r="F261">
        <v>2.731981351981359</v>
      </c>
      <c r="G261">
        <v>0.9399999999999999</v>
      </c>
      <c r="H261">
        <v>2.406360483603379</v>
      </c>
    </row>
    <row r="262" spans="1:8">
      <c r="A262">
        <v>215</v>
      </c>
      <c r="B262">
        <v>2.69477622377623</v>
      </c>
      <c r="C262">
        <v>0.9399999999999999</v>
      </c>
      <c r="F262">
        <v>2.69477622377623</v>
      </c>
      <c r="G262">
        <v>0.9399999999999999</v>
      </c>
      <c r="H262">
        <v>2.405674288518204</v>
      </c>
    </row>
    <row r="263" spans="1:8">
      <c r="A263">
        <v>216</v>
      </c>
      <c r="B263">
        <v>2.645601398601405</v>
      </c>
      <c r="C263">
        <v>0.9399999999999999</v>
      </c>
      <c r="F263">
        <v>2.645601398601405</v>
      </c>
      <c r="G263">
        <v>0.9399999999999999</v>
      </c>
      <c r="H263">
        <v>2.404988093433031</v>
      </c>
    </row>
    <row r="264" spans="1:8">
      <c r="A264">
        <v>217</v>
      </c>
      <c r="B264">
        <v>2.629550116550123</v>
      </c>
      <c r="C264">
        <v>0.9399999999999999</v>
      </c>
      <c r="F264">
        <v>2.629550116550123</v>
      </c>
      <c r="G264">
        <v>0.9399999999999999</v>
      </c>
      <c r="H264">
        <v>2.404301898347857</v>
      </c>
    </row>
    <row r="265" spans="1:8">
      <c r="A265">
        <v>218</v>
      </c>
      <c r="B265">
        <v>2.633114219114226</v>
      </c>
      <c r="C265">
        <v>0.9399999999999999</v>
      </c>
      <c r="F265">
        <v>2.633114219114226</v>
      </c>
      <c r="G265">
        <v>0.9399999999999999</v>
      </c>
      <c r="H265">
        <v>2.403615703262683</v>
      </c>
    </row>
    <row r="266" spans="1:8">
      <c r="A266">
        <v>219</v>
      </c>
      <c r="B266">
        <v>2.657220279720287</v>
      </c>
      <c r="C266">
        <v>0.9399999999999999</v>
      </c>
      <c r="F266">
        <v>2.657220279720287</v>
      </c>
      <c r="G266">
        <v>0.9399999999999999</v>
      </c>
      <c r="H266">
        <v>2.402929508177509</v>
      </c>
    </row>
    <row r="267" spans="1:8">
      <c r="A267">
        <v>220</v>
      </c>
      <c r="B267">
        <v>2.684590909090916</v>
      </c>
      <c r="C267">
        <v>0.9399999999999999</v>
      </c>
      <c r="F267">
        <v>2.684590909090916</v>
      </c>
      <c r="G267">
        <v>0.9399999999999999</v>
      </c>
      <c r="H267">
        <v>2.402243313092335</v>
      </c>
    </row>
    <row r="268" spans="1:8">
      <c r="A268">
        <v>221</v>
      </c>
      <c r="B268">
        <v>2.691209790209797</v>
      </c>
      <c r="C268">
        <v>0.9399999999999999</v>
      </c>
      <c r="F268">
        <v>2.691209790209797</v>
      </c>
      <c r="G268">
        <v>0.9399999999999999</v>
      </c>
      <c r="H268">
        <v>2.401557118007161</v>
      </c>
    </row>
    <row r="269" spans="1:8">
      <c r="A269">
        <v>222</v>
      </c>
      <c r="B269">
        <v>2.674609557109564</v>
      </c>
      <c r="C269">
        <v>0.9399999999999999</v>
      </c>
      <c r="F269">
        <v>2.674609557109564</v>
      </c>
      <c r="G269">
        <v>0.9399999999999999</v>
      </c>
      <c r="H269">
        <v>2.400870922921987</v>
      </c>
    </row>
    <row r="270" spans="1:8">
      <c r="A270">
        <v>223</v>
      </c>
      <c r="B270">
        <v>2.630798368298375</v>
      </c>
      <c r="C270">
        <v>0.9399999999999999</v>
      </c>
      <c r="F270">
        <v>2.630798368298375</v>
      </c>
      <c r="G270">
        <v>0.9399999999999999</v>
      </c>
      <c r="H270">
        <v>2.400184727836813</v>
      </c>
    </row>
    <row r="271" spans="1:8">
      <c r="A271">
        <v>224</v>
      </c>
      <c r="B271">
        <v>2.585398601398608</v>
      </c>
      <c r="C271">
        <v>0.9399999999999999</v>
      </c>
      <c r="F271">
        <v>2.585398601398608</v>
      </c>
      <c r="G271">
        <v>0.9399999999999999</v>
      </c>
      <c r="H271">
        <v>2.399498532751639</v>
      </c>
    </row>
    <row r="272" spans="1:8">
      <c r="A272">
        <v>225</v>
      </c>
      <c r="B272">
        <v>2.565221445221452</v>
      </c>
      <c r="C272">
        <v>0.9399999999999999</v>
      </c>
      <c r="F272">
        <v>2.565221445221452</v>
      </c>
      <c r="G272">
        <v>0.9399999999999999</v>
      </c>
      <c r="H272">
        <v>2.398812337666465</v>
      </c>
    </row>
    <row r="273" spans="1:8">
      <c r="A273">
        <v>226</v>
      </c>
      <c r="B273">
        <v>2.558888111888119</v>
      </c>
      <c r="C273">
        <v>0.9399999999999999</v>
      </c>
      <c r="F273">
        <v>2.558888111888119</v>
      </c>
      <c r="G273">
        <v>0.9399999999999999</v>
      </c>
      <c r="H273">
        <v>2.398126142581292</v>
      </c>
    </row>
    <row r="274" spans="1:8">
      <c r="A274">
        <v>227</v>
      </c>
      <c r="B274">
        <v>2.556798368298375</v>
      </c>
      <c r="C274">
        <v>0.9399999999999999</v>
      </c>
      <c r="F274">
        <v>2.556798368298375</v>
      </c>
      <c r="G274">
        <v>0.9399999999999999</v>
      </c>
      <c r="H274">
        <v>2.397439947496117</v>
      </c>
    </row>
    <row r="275" spans="1:8">
      <c r="A275">
        <v>228</v>
      </c>
      <c r="B275">
        <v>2.551884615384622</v>
      </c>
      <c r="C275">
        <v>0.9399999999999999</v>
      </c>
      <c r="F275">
        <v>2.551884615384622</v>
      </c>
      <c r="G275">
        <v>0.9399999999999999</v>
      </c>
      <c r="H275">
        <v>2.396753752410944</v>
      </c>
    </row>
    <row r="276" spans="1:8">
      <c r="A276">
        <v>229</v>
      </c>
      <c r="B276">
        <v>2.545639860139867</v>
      </c>
      <c r="C276">
        <v>0.9399999999999999</v>
      </c>
      <c r="F276">
        <v>2.545639860139867</v>
      </c>
      <c r="G276">
        <v>0.9399999999999999</v>
      </c>
      <c r="H276">
        <v>2.39606755732577</v>
      </c>
    </row>
    <row r="277" spans="1:8">
      <c r="A277">
        <v>230</v>
      </c>
      <c r="B277">
        <v>2.5442400932401</v>
      </c>
      <c r="C277">
        <v>0.9399999999999999</v>
      </c>
      <c r="F277">
        <v>2.5442400932401</v>
      </c>
      <c r="G277">
        <v>0.9399999999999999</v>
      </c>
      <c r="H277">
        <v>2.395381362240596</v>
      </c>
    </row>
    <row r="278" spans="1:8">
      <c r="A278">
        <v>231</v>
      </c>
      <c r="B278">
        <v>2.54110256410257</v>
      </c>
      <c r="C278">
        <v>0.9399999999999999</v>
      </c>
      <c r="F278">
        <v>2.54110256410257</v>
      </c>
      <c r="G278">
        <v>0.9399999999999999</v>
      </c>
      <c r="H278">
        <v>2.394695167155422</v>
      </c>
    </row>
    <row r="279" spans="1:8">
      <c r="A279">
        <v>232</v>
      </c>
      <c r="B279">
        <v>2.536100233100239</v>
      </c>
      <c r="C279">
        <v>0.9399999999999999</v>
      </c>
      <c r="F279">
        <v>2.536100233100239</v>
      </c>
      <c r="G279">
        <v>0.9399999999999999</v>
      </c>
      <c r="H279">
        <v>2.394008972070248</v>
      </c>
    </row>
    <row r="280" spans="1:8">
      <c r="A280">
        <v>233</v>
      </c>
      <c r="B280">
        <v>2.521390442890449</v>
      </c>
      <c r="C280">
        <v>0.9399999999999999</v>
      </c>
      <c r="F280">
        <v>2.521390442890449</v>
      </c>
      <c r="G280">
        <v>0.9399999999999999</v>
      </c>
      <c r="H280">
        <v>2.393322776985074</v>
      </c>
    </row>
    <row r="281" spans="1:8">
      <c r="A281">
        <v>234</v>
      </c>
      <c r="B281">
        <v>2.515164335664342</v>
      </c>
      <c r="C281">
        <v>0.9399999999999999</v>
      </c>
      <c r="F281">
        <v>2.515164335664342</v>
      </c>
      <c r="G281">
        <v>0.9399999999999999</v>
      </c>
      <c r="H281">
        <v>2.3926365818999</v>
      </c>
    </row>
    <row r="282" spans="1:8">
      <c r="A282">
        <v>235</v>
      </c>
      <c r="B282">
        <v>2.526931235431242</v>
      </c>
      <c r="C282">
        <v>0.9399999999999999</v>
      </c>
      <c r="F282">
        <v>2.526931235431242</v>
      </c>
      <c r="G282">
        <v>0.9399999999999999</v>
      </c>
      <c r="H282">
        <v>2.391950386814726</v>
      </c>
    </row>
    <row r="283" spans="1:8">
      <c r="A283">
        <v>236</v>
      </c>
      <c r="B283">
        <v>2.550968531468538</v>
      </c>
      <c r="C283">
        <v>0.9399999999999999</v>
      </c>
      <c r="F283">
        <v>2.550968531468538</v>
      </c>
      <c r="G283">
        <v>0.9399999999999999</v>
      </c>
      <c r="H283">
        <v>2.391264191729552</v>
      </c>
    </row>
    <row r="284" spans="1:8">
      <c r="A284">
        <v>237</v>
      </c>
      <c r="B284">
        <v>2.57505361305362</v>
      </c>
      <c r="C284">
        <v>0.9399999999999999</v>
      </c>
      <c r="F284">
        <v>2.57505361305362</v>
      </c>
      <c r="G284">
        <v>0.9399999999999999</v>
      </c>
      <c r="H284">
        <v>2.390577996644379</v>
      </c>
    </row>
    <row r="285" spans="1:8">
      <c r="A285">
        <v>238</v>
      </c>
      <c r="B285">
        <v>2.585835664335671</v>
      </c>
      <c r="C285">
        <v>0.9399999999999999</v>
      </c>
      <c r="F285">
        <v>2.585835664335671</v>
      </c>
      <c r="G285">
        <v>0.9399999999999999</v>
      </c>
      <c r="H285">
        <v>2.389891801559204</v>
      </c>
    </row>
    <row r="286" spans="1:8">
      <c r="A286">
        <v>239</v>
      </c>
      <c r="B286">
        <v>2.61246037296038</v>
      </c>
      <c r="C286">
        <v>0.9399999999999999</v>
      </c>
      <c r="F286">
        <v>2.61246037296038</v>
      </c>
      <c r="G286">
        <v>0.9399999999999999</v>
      </c>
      <c r="H286">
        <v>2.389205606474031</v>
      </c>
    </row>
    <row r="287" spans="1:8">
      <c r="A287">
        <v>240</v>
      </c>
      <c r="B287">
        <v>2.649912587412594</v>
      </c>
      <c r="C287">
        <v>0.9399999999999999</v>
      </c>
      <c r="F287">
        <v>2.649912587412594</v>
      </c>
      <c r="G287">
        <v>0.9399999999999999</v>
      </c>
      <c r="H287">
        <v>2.388519411388857</v>
      </c>
    </row>
    <row r="288" spans="1:8">
      <c r="A288">
        <v>241</v>
      </c>
      <c r="B288">
        <v>2.708251748251755</v>
      </c>
      <c r="C288">
        <v>0.9399999999999999</v>
      </c>
      <c r="F288">
        <v>2.708251748251755</v>
      </c>
      <c r="G288">
        <v>0.9399999999999999</v>
      </c>
      <c r="H288">
        <v>2.387833216303683</v>
      </c>
    </row>
    <row r="289" spans="1:8">
      <c r="A289">
        <v>242</v>
      </c>
      <c r="B289">
        <v>2.78864685314686</v>
      </c>
      <c r="C289">
        <v>0.9399999999999999</v>
      </c>
      <c r="F289">
        <v>2.78864685314686</v>
      </c>
      <c r="G289">
        <v>0.9399999999999999</v>
      </c>
      <c r="H289">
        <v>2.387147021218509</v>
      </c>
    </row>
    <row r="290" spans="1:8">
      <c r="A290">
        <v>243</v>
      </c>
      <c r="B290">
        <v>2.873420745920753</v>
      </c>
      <c r="C290">
        <v>0.9399999999999999</v>
      </c>
      <c r="F290">
        <v>2.873420745920753</v>
      </c>
      <c r="G290">
        <v>0.9399999999999999</v>
      </c>
      <c r="H290">
        <v>2.386460826133335</v>
      </c>
    </row>
    <row r="291" spans="1:8">
      <c r="A291">
        <v>244</v>
      </c>
      <c r="B291">
        <v>2.910969696969705</v>
      </c>
      <c r="C291">
        <v>0.9399999999999999</v>
      </c>
      <c r="F291">
        <v>2.910969696969705</v>
      </c>
      <c r="G291">
        <v>0.9399999999999999</v>
      </c>
      <c r="H291">
        <v>2.385774631048161</v>
      </c>
    </row>
    <row r="292" spans="1:8">
      <c r="A292">
        <v>245</v>
      </c>
      <c r="B292">
        <v>2.945108391608399</v>
      </c>
      <c r="C292">
        <v>0.9399999999999999</v>
      </c>
      <c r="F292">
        <v>2.945108391608399</v>
      </c>
      <c r="G292">
        <v>0.9399999999999999</v>
      </c>
      <c r="H292">
        <v>2.385088435962987</v>
      </c>
    </row>
    <row r="293" spans="1:8">
      <c r="A293">
        <v>246</v>
      </c>
      <c r="B293">
        <v>2.925078088578096</v>
      </c>
      <c r="C293">
        <v>0.9399999999999999</v>
      </c>
      <c r="F293">
        <v>2.925078088578096</v>
      </c>
      <c r="G293">
        <v>0.9399999999999999</v>
      </c>
      <c r="H293">
        <v>2.384402240877813</v>
      </c>
    </row>
    <row r="294" spans="1:8">
      <c r="A294">
        <v>247</v>
      </c>
      <c r="B294">
        <v>2.868506993007001</v>
      </c>
      <c r="C294">
        <v>0.9399999999999999</v>
      </c>
      <c r="F294">
        <v>2.868506993007001</v>
      </c>
      <c r="G294">
        <v>0.9399999999999999</v>
      </c>
      <c r="H294">
        <v>2.383716045792639</v>
      </c>
    </row>
    <row r="295" spans="1:8">
      <c r="A295">
        <v>248</v>
      </c>
      <c r="B295">
        <v>2.816698135198143</v>
      </c>
      <c r="C295">
        <v>0.9399999999999999</v>
      </c>
      <c r="F295">
        <v>2.816698135198143</v>
      </c>
      <c r="G295">
        <v>0.9399999999999999</v>
      </c>
      <c r="H295">
        <v>2.383029850707465</v>
      </c>
    </row>
    <row r="296" spans="1:8">
      <c r="A296">
        <v>249</v>
      </c>
      <c r="B296">
        <v>2.794579254079261</v>
      </c>
      <c r="C296">
        <v>0.9399999999999999</v>
      </c>
      <c r="F296">
        <v>2.794579254079261</v>
      </c>
      <c r="G296">
        <v>0.9399999999999999</v>
      </c>
      <c r="H296">
        <v>2.382343655622292</v>
      </c>
    </row>
    <row r="297" spans="1:8">
      <c r="A297">
        <v>250</v>
      </c>
      <c r="B297">
        <v>2.766951048951057</v>
      </c>
      <c r="C297">
        <v>0.9399999999999999</v>
      </c>
      <c r="F297">
        <v>2.766951048951057</v>
      </c>
      <c r="G297">
        <v>0.9399999999999999</v>
      </c>
      <c r="H297">
        <v>2.381657460537117</v>
      </c>
    </row>
    <row r="298" spans="1:8">
      <c r="A298">
        <v>251</v>
      </c>
      <c r="B298">
        <v>2.74003030303031</v>
      </c>
      <c r="C298">
        <v>0.9399999999999999</v>
      </c>
      <c r="F298">
        <v>2.74003030303031</v>
      </c>
      <c r="G298">
        <v>0.9399999999999999</v>
      </c>
      <c r="H298">
        <v>2.380971265451944</v>
      </c>
    </row>
    <row r="299" spans="1:8">
      <c r="A299">
        <v>252</v>
      </c>
      <c r="B299">
        <v>2.72393706293707</v>
      </c>
      <c r="C299">
        <v>0.9399999999999999</v>
      </c>
      <c r="F299">
        <v>2.72393706293707</v>
      </c>
      <c r="G299">
        <v>0.9399999999999999</v>
      </c>
      <c r="H299">
        <v>2.38028507036677</v>
      </c>
    </row>
    <row r="300" spans="1:8">
      <c r="A300">
        <v>253</v>
      </c>
      <c r="B300">
        <v>2.734347319347327</v>
      </c>
      <c r="C300">
        <v>0.9399999999999999</v>
      </c>
      <c r="F300">
        <v>2.734347319347327</v>
      </c>
      <c r="G300">
        <v>0.9399999999999999</v>
      </c>
      <c r="H300">
        <v>2.379598875281596</v>
      </c>
    </row>
    <row r="301" spans="1:8">
      <c r="A301">
        <v>254</v>
      </c>
      <c r="B301">
        <v>2.773026806526814</v>
      </c>
      <c r="C301">
        <v>0.9399999999999999</v>
      </c>
      <c r="F301">
        <v>2.773026806526814</v>
      </c>
      <c r="G301">
        <v>0.9399999999999999</v>
      </c>
      <c r="H301">
        <v>2.378912680196422</v>
      </c>
    </row>
    <row r="302" spans="1:8">
      <c r="A302">
        <v>255</v>
      </c>
      <c r="B302">
        <v>2.797163170163178</v>
      </c>
      <c r="C302">
        <v>0.9399999999999999</v>
      </c>
      <c r="F302">
        <v>2.797163170163178</v>
      </c>
      <c r="G302">
        <v>0.9399999999999999</v>
      </c>
      <c r="H302">
        <v>2.378226485111248</v>
      </c>
    </row>
    <row r="303" spans="1:8">
      <c r="A303">
        <v>256</v>
      </c>
      <c r="B303">
        <v>2.834974358974367</v>
      </c>
      <c r="C303">
        <v>0.9399999999999999</v>
      </c>
      <c r="F303">
        <v>2.834974358974367</v>
      </c>
      <c r="G303">
        <v>0.9399999999999999</v>
      </c>
      <c r="H303">
        <v>2.377540290026074</v>
      </c>
    </row>
    <row r="304" spans="1:8">
      <c r="A304">
        <v>257</v>
      </c>
      <c r="B304">
        <v>2.85226107226108</v>
      </c>
      <c r="C304">
        <v>0.9399999999999999</v>
      </c>
      <c r="F304">
        <v>2.85226107226108</v>
      </c>
      <c r="G304">
        <v>0.9399999999999999</v>
      </c>
      <c r="H304">
        <v>2.3768540949409</v>
      </c>
    </row>
    <row r="305" spans="1:8">
      <c r="A305">
        <v>258</v>
      </c>
      <c r="B305">
        <v>2.87587762237763</v>
      </c>
      <c r="C305">
        <v>0.9399999999999999</v>
      </c>
      <c r="F305">
        <v>2.87587762237763</v>
      </c>
      <c r="G305">
        <v>0.9399999999999999</v>
      </c>
      <c r="H305">
        <v>2.376167899855726</v>
      </c>
    </row>
    <row r="306" spans="1:8">
      <c r="A306">
        <v>259</v>
      </c>
      <c r="B306">
        <v>2.921265734265742</v>
      </c>
      <c r="C306">
        <v>0.9399999999999999</v>
      </c>
      <c r="F306">
        <v>2.921265734265742</v>
      </c>
      <c r="G306">
        <v>0.9399999999999999</v>
      </c>
      <c r="H306">
        <v>2.375481704770552</v>
      </c>
    </row>
    <row r="307" spans="1:8">
      <c r="A307">
        <v>260</v>
      </c>
      <c r="B307">
        <v>2.942775058275066</v>
      </c>
      <c r="C307">
        <v>0.9399999999999999</v>
      </c>
      <c r="F307">
        <v>2.942775058275066</v>
      </c>
      <c r="G307">
        <v>0.9399999999999999</v>
      </c>
      <c r="H307">
        <v>2.374795509685379</v>
      </c>
    </row>
    <row r="308" spans="1:8">
      <c r="A308">
        <v>261</v>
      </c>
      <c r="B308">
        <v>2.955747086247094</v>
      </c>
      <c r="C308">
        <v>0.9399999999999999</v>
      </c>
      <c r="F308">
        <v>2.955747086247094</v>
      </c>
      <c r="G308">
        <v>0.9399999999999999</v>
      </c>
      <c r="H308">
        <v>2.374109314600204</v>
      </c>
    </row>
    <row r="309" spans="1:8">
      <c r="A309">
        <v>262</v>
      </c>
      <c r="B309">
        <v>2.919212121212129</v>
      </c>
      <c r="C309">
        <v>0.9399999999999999</v>
      </c>
      <c r="F309">
        <v>2.919212121212129</v>
      </c>
      <c r="G309">
        <v>0.9399999999999999</v>
      </c>
      <c r="H309">
        <v>2.373423119515031</v>
      </c>
    </row>
    <row r="310" spans="1:8">
      <c r="A310">
        <v>263</v>
      </c>
      <c r="B310">
        <v>2.863733100233108</v>
      </c>
      <c r="C310">
        <v>0.9399999999999999</v>
      </c>
      <c r="F310">
        <v>2.863733100233108</v>
      </c>
      <c r="G310">
        <v>0.9399999999999999</v>
      </c>
      <c r="H310">
        <v>2.372736924429857</v>
      </c>
    </row>
    <row r="311" spans="1:8">
      <c r="A311">
        <v>264</v>
      </c>
      <c r="B311">
        <v>2.839663170163178</v>
      </c>
      <c r="C311">
        <v>0.9399999999999999</v>
      </c>
      <c r="F311">
        <v>2.839663170163178</v>
      </c>
      <c r="G311">
        <v>0.9399999999999999</v>
      </c>
      <c r="H311">
        <v>2.372050729344683</v>
      </c>
    </row>
    <row r="312" spans="1:8">
      <c r="A312">
        <v>265</v>
      </c>
      <c r="B312">
        <v>2.845340326340334</v>
      </c>
      <c r="C312">
        <v>0.9399999999999999</v>
      </c>
      <c r="F312">
        <v>2.845340326340334</v>
      </c>
      <c r="G312">
        <v>0.9399999999999999</v>
      </c>
      <c r="H312">
        <v>2.371364534259509</v>
      </c>
    </row>
    <row r="313" spans="1:8">
      <c r="A313">
        <v>266</v>
      </c>
      <c r="B313">
        <v>2.853871794871802</v>
      </c>
      <c r="C313">
        <v>0.9399999999999999</v>
      </c>
      <c r="F313">
        <v>2.853871794871802</v>
      </c>
      <c r="G313">
        <v>0.9399999999999999</v>
      </c>
      <c r="H313">
        <v>2.370678339174335</v>
      </c>
    </row>
    <row r="314" spans="1:8">
      <c r="A314">
        <v>267</v>
      </c>
      <c r="B314">
        <v>2.864055944055951</v>
      </c>
      <c r="C314">
        <v>0.9399999999999999</v>
      </c>
      <c r="F314">
        <v>2.864055944055951</v>
      </c>
      <c r="G314">
        <v>0.9399999999999999</v>
      </c>
      <c r="H314">
        <v>2.369992144089161</v>
      </c>
    </row>
    <row r="315" spans="1:8">
      <c r="A315">
        <v>268</v>
      </c>
      <c r="B315">
        <v>2.830174825174833</v>
      </c>
      <c r="C315">
        <v>0.9399999999999999</v>
      </c>
      <c r="F315">
        <v>2.830174825174833</v>
      </c>
      <c r="G315">
        <v>0.9399999999999999</v>
      </c>
      <c r="H315">
        <v>2.369305949003987</v>
      </c>
    </row>
    <row r="316" spans="1:8">
      <c r="A316">
        <v>269</v>
      </c>
      <c r="B316">
        <v>2.761967365967373</v>
      </c>
      <c r="C316">
        <v>0.9399999999999999</v>
      </c>
      <c r="F316">
        <v>2.761967365967373</v>
      </c>
      <c r="G316">
        <v>0.9399999999999999</v>
      </c>
      <c r="H316">
        <v>2.368619753918813</v>
      </c>
    </row>
    <row r="317" spans="1:8">
      <c r="A317">
        <v>270</v>
      </c>
      <c r="B317">
        <v>2.671825174825182</v>
      </c>
      <c r="C317">
        <v>0.9399999999999999</v>
      </c>
      <c r="F317">
        <v>2.671825174825182</v>
      </c>
      <c r="G317">
        <v>0.9399999999999999</v>
      </c>
      <c r="H317">
        <v>2.367933558833639</v>
      </c>
    </row>
    <row r="318" spans="1:8">
      <c r="A318">
        <v>271</v>
      </c>
      <c r="B318">
        <v>2.637904428904436</v>
      </c>
      <c r="C318">
        <v>0.9399999999999999</v>
      </c>
      <c r="F318">
        <v>2.637904428904436</v>
      </c>
      <c r="G318">
        <v>0.9399999999999999</v>
      </c>
      <c r="H318">
        <v>2.367247363748465</v>
      </c>
    </row>
    <row r="319" spans="1:8">
      <c r="A319">
        <v>272</v>
      </c>
      <c r="B319">
        <v>2.603435897435904</v>
      </c>
      <c r="C319">
        <v>0.9399999999999999</v>
      </c>
      <c r="F319">
        <v>2.603435897435904</v>
      </c>
      <c r="G319">
        <v>0.9399999999999999</v>
      </c>
      <c r="H319">
        <v>2.366561168663291</v>
      </c>
    </row>
    <row r="320" spans="1:8">
      <c r="A320">
        <v>273</v>
      </c>
      <c r="B320">
        <v>2.588346153846161</v>
      </c>
      <c r="C320">
        <v>0.9399999999999999</v>
      </c>
      <c r="F320">
        <v>2.588346153846161</v>
      </c>
      <c r="G320">
        <v>0.9399999999999999</v>
      </c>
      <c r="H320">
        <v>2.365874973578117</v>
      </c>
    </row>
    <row r="321" spans="1:8">
      <c r="A321">
        <v>274</v>
      </c>
      <c r="B321">
        <v>2.55715967365968</v>
      </c>
      <c r="C321">
        <v>0.9399999999999999</v>
      </c>
      <c r="F321">
        <v>2.55715967365968</v>
      </c>
      <c r="G321">
        <v>0.9399999999999999</v>
      </c>
      <c r="H321">
        <v>2.365188778492944</v>
      </c>
    </row>
    <row r="322" spans="1:8">
      <c r="A322">
        <v>275</v>
      </c>
      <c r="B322">
        <v>2.488881118881126</v>
      </c>
      <c r="C322">
        <v>0.9399999999999999</v>
      </c>
      <c r="F322">
        <v>2.488881118881126</v>
      </c>
      <c r="G322">
        <v>0.9399999999999999</v>
      </c>
      <c r="H322">
        <v>2.36450258340777</v>
      </c>
    </row>
    <row r="323" spans="1:8">
      <c r="A323">
        <v>276</v>
      </c>
      <c r="B323">
        <v>2.406201631701638</v>
      </c>
      <c r="C323">
        <v>0.9399999999999999</v>
      </c>
      <c r="F323">
        <v>2.406201631701638</v>
      </c>
      <c r="G323">
        <v>0.9399999999999999</v>
      </c>
      <c r="H323">
        <v>2.363816388322596</v>
      </c>
    </row>
    <row r="324" spans="1:8">
      <c r="A324">
        <v>277</v>
      </c>
      <c r="B324">
        <v>2.372474358974365</v>
      </c>
      <c r="C324">
        <v>0.9399999999999999</v>
      </c>
      <c r="F324">
        <v>2.372474358974365</v>
      </c>
      <c r="G324">
        <v>0.9399999999999999</v>
      </c>
      <c r="H324">
        <v>2.363130193237422</v>
      </c>
    </row>
    <row r="325" spans="1:8">
      <c r="A325">
        <v>278</v>
      </c>
      <c r="B325">
        <v>2.3166724941725</v>
      </c>
      <c r="C325">
        <v>0.9399999999999999</v>
      </c>
      <c r="F325">
        <v>2.3166724941725</v>
      </c>
      <c r="G325">
        <v>0.9399999999999999</v>
      </c>
      <c r="H325">
        <v>2.362443998152248</v>
      </c>
    </row>
    <row r="326" spans="1:8">
      <c r="A326">
        <v>279</v>
      </c>
      <c r="B326">
        <v>2.273488344988351</v>
      </c>
      <c r="C326">
        <v>0.9399999999999999</v>
      </c>
      <c r="F326">
        <v>2.273488344988351</v>
      </c>
      <c r="G326">
        <v>0.9399999999999999</v>
      </c>
      <c r="H326">
        <v>2.361757803067074</v>
      </c>
    </row>
    <row r="327" spans="1:8">
      <c r="A327">
        <v>280</v>
      </c>
      <c r="B327">
        <v>2.232386946386952</v>
      </c>
      <c r="C327">
        <v>0.9399999999999999</v>
      </c>
      <c r="F327">
        <v>2.232386946386952</v>
      </c>
      <c r="G327">
        <v>0.9399999999999999</v>
      </c>
      <c r="H327">
        <v>2.3610716079819</v>
      </c>
    </row>
    <row r="328" spans="1:8">
      <c r="A328">
        <v>281</v>
      </c>
      <c r="B328">
        <v>2.191979020979026</v>
      </c>
      <c r="C328">
        <v>0.9399999999999999</v>
      </c>
      <c r="F328">
        <v>2.191979020979026</v>
      </c>
      <c r="G328">
        <v>0.9399999999999999</v>
      </c>
      <c r="H328">
        <v>2.360385412896726</v>
      </c>
    </row>
    <row r="329" spans="1:8">
      <c r="A329">
        <v>282</v>
      </c>
      <c r="B329">
        <v>2.180241258741265</v>
      </c>
      <c r="C329">
        <v>0.9399999999999999</v>
      </c>
      <c r="F329">
        <v>2.180241258741265</v>
      </c>
      <c r="G329">
        <v>0.9399999999999999</v>
      </c>
      <c r="H329">
        <v>2.359699217811552</v>
      </c>
    </row>
    <row r="330" spans="1:8">
      <c r="A330">
        <v>283</v>
      </c>
      <c r="B330">
        <v>2.173942890442896</v>
      </c>
      <c r="C330">
        <v>0.9399999999999999</v>
      </c>
      <c r="F330">
        <v>2.173942890442896</v>
      </c>
      <c r="G330">
        <v>0.9399999999999999</v>
      </c>
      <c r="H330">
        <v>2.359013022726379</v>
      </c>
    </row>
    <row r="331" spans="1:8">
      <c r="A331">
        <v>284</v>
      </c>
      <c r="B331">
        <v>2.175290209790215</v>
      </c>
      <c r="C331">
        <v>0.9399999999999999</v>
      </c>
      <c r="F331">
        <v>2.175290209790215</v>
      </c>
      <c r="G331">
        <v>0.9399999999999999</v>
      </c>
      <c r="H331">
        <v>2.358326827641204</v>
      </c>
    </row>
    <row r="332" spans="1:8">
      <c r="A332">
        <v>285</v>
      </c>
      <c r="B332">
        <v>2.169734265734272</v>
      </c>
      <c r="C332">
        <v>0.9399999999999999</v>
      </c>
      <c r="F332">
        <v>2.169734265734272</v>
      </c>
      <c r="G332">
        <v>0.9399999999999999</v>
      </c>
      <c r="H332">
        <v>2.357640632556031</v>
      </c>
    </row>
    <row r="333" spans="1:8">
      <c r="A333">
        <v>286</v>
      </c>
      <c r="B333">
        <v>2.15157925407926</v>
      </c>
      <c r="C333">
        <v>0.9399999999999999</v>
      </c>
      <c r="F333">
        <v>2.15157925407926</v>
      </c>
      <c r="G333">
        <v>0.9399999999999999</v>
      </c>
      <c r="H333">
        <v>2.356954437470857</v>
      </c>
    </row>
    <row r="334" spans="1:8">
      <c r="A334">
        <v>287</v>
      </c>
      <c r="B334">
        <v>2.134442890442896</v>
      </c>
      <c r="C334">
        <v>0.9399999999999999</v>
      </c>
      <c r="F334">
        <v>2.134442890442896</v>
      </c>
      <c r="G334">
        <v>0.9399999999999999</v>
      </c>
      <c r="H334">
        <v>2.356268242385683</v>
      </c>
    </row>
    <row r="335" spans="1:8">
      <c r="A335">
        <v>288</v>
      </c>
      <c r="B335">
        <v>2.128376456876462</v>
      </c>
      <c r="C335">
        <v>0.9399999999999999</v>
      </c>
      <c r="F335">
        <v>2.128376456876462</v>
      </c>
      <c r="G335">
        <v>0.9399999999999999</v>
      </c>
      <c r="H335">
        <v>2.355582047300509</v>
      </c>
    </row>
    <row r="336" spans="1:8">
      <c r="A336">
        <v>289</v>
      </c>
      <c r="B336">
        <v>2.112131701631707</v>
      </c>
      <c r="C336">
        <v>0.9399999999999999</v>
      </c>
      <c r="F336">
        <v>2.112131701631707</v>
      </c>
      <c r="G336">
        <v>0.9399999999999999</v>
      </c>
      <c r="H336">
        <v>2.354895852215335</v>
      </c>
    </row>
    <row r="337" spans="1:8">
      <c r="A337">
        <v>290</v>
      </c>
      <c r="B337">
        <v>2.096046620046625</v>
      </c>
      <c r="C337">
        <v>0.9399999999999999</v>
      </c>
      <c r="F337">
        <v>2.096046620046625</v>
      </c>
      <c r="G337">
        <v>0.9399999999999999</v>
      </c>
      <c r="H337">
        <v>2.354209657130161</v>
      </c>
    </row>
    <row r="338" spans="1:8">
      <c r="A338">
        <v>291</v>
      </c>
      <c r="B338">
        <v>2.082609557109563</v>
      </c>
      <c r="C338">
        <v>0.9399999999999999</v>
      </c>
      <c r="F338">
        <v>2.082609557109563</v>
      </c>
      <c r="G338">
        <v>0.9399999999999999</v>
      </c>
      <c r="H338">
        <v>2.353523462044987</v>
      </c>
    </row>
    <row r="339" spans="1:8">
      <c r="A339">
        <v>292</v>
      </c>
      <c r="B339">
        <v>2.073214452214458</v>
      </c>
      <c r="C339">
        <v>0.9399999999999999</v>
      </c>
      <c r="F339">
        <v>2.073214452214458</v>
      </c>
      <c r="G339">
        <v>0.9399999999999999</v>
      </c>
      <c r="H339">
        <v>2.352837266959813</v>
      </c>
    </row>
    <row r="340" spans="1:8">
      <c r="A340">
        <v>293</v>
      </c>
      <c r="B340">
        <v>2.071947552447558</v>
      </c>
      <c r="C340">
        <v>0.9399999999999999</v>
      </c>
      <c r="F340">
        <v>2.071947552447558</v>
      </c>
      <c r="G340">
        <v>0.9399999999999999</v>
      </c>
      <c r="H340">
        <v>2.352151071874639</v>
      </c>
    </row>
    <row r="341" spans="1:8">
      <c r="A341">
        <v>294</v>
      </c>
      <c r="B341">
        <v>2.067083916083921</v>
      </c>
      <c r="C341">
        <v>0.9399999999999999</v>
      </c>
      <c r="F341">
        <v>2.067083916083921</v>
      </c>
      <c r="G341">
        <v>0.9399999999999999</v>
      </c>
      <c r="H341">
        <v>2.351464876789465</v>
      </c>
    </row>
    <row r="342" spans="1:8">
      <c r="A342">
        <v>295</v>
      </c>
      <c r="B342">
        <v>2.062398601398606</v>
      </c>
      <c r="C342">
        <v>0.9399999999999999</v>
      </c>
      <c r="F342">
        <v>2.062398601398606</v>
      </c>
      <c r="G342">
        <v>0.9399999999999999</v>
      </c>
      <c r="H342">
        <v>2.350778681704291</v>
      </c>
    </row>
    <row r="343" spans="1:8">
      <c r="A343">
        <v>296</v>
      </c>
      <c r="B343">
        <v>2.058121212121217</v>
      </c>
      <c r="C343">
        <v>0.9399999999999999</v>
      </c>
      <c r="F343">
        <v>2.058121212121217</v>
      </c>
      <c r="G343">
        <v>0.9399999999999999</v>
      </c>
      <c r="H343">
        <v>2.350092486619118</v>
      </c>
    </row>
    <row r="344" spans="1:8">
      <c r="A344">
        <v>297</v>
      </c>
      <c r="B344">
        <v>2.057609557109562</v>
      </c>
      <c r="C344">
        <v>0.9399999999999999</v>
      </c>
      <c r="F344">
        <v>2.057609557109562</v>
      </c>
      <c r="G344">
        <v>0.9399999999999999</v>
      </c>
      <c r="H344">
        <v>2.349406291533944</v>
      </c>
    </row>
    <row r="345" spans="1:8">
      <c r="A345">
        <v>298</v>
      </c>
      <c r="B345">
        <v>2.072135198135204</v>
      </c>
      <c r="C345">
        <v>0.9399999999999999</v>
      </c>
      <c r="F345">
        <v>2.072135198135204</v>
      </c>
      <c r="G345">
        <v>0.9399999999999999</v>
      </c>
      <c r="H345">
        <v>2.34872009644877</v>
      </c>
    </row>
    <row r="346" spans="1:8">
      <c r="A346">
        <v>299</v>
      </c>
      <c r="B346">
        <v>2.082631701631707</v>
      </c>
      <c r="C346">
        <v>0.9399999999999999</v>
      </c>
      <c r="F346">
        <v>2.082631701631707</v>
      </c>
      <c r="G346">
        <v>0.9399999999999999</v>
      </c>
      <c r="H346">
        <v>2.348033901363596</v>
      </c>
    </row>
    <row r="347" spans="1:8">
      <c r="A347">
        <v>300</v>
      </c>
      <c r="B347">
        <v>2.106463869463875</v>
      </c>
      <c r="C347">
        <v>0.9399999999999999</v>
      </c>
      <c r="F347">
        <v>2.106463869463875</v>
      </c>
      <c r="G347">
        <v>0.9399999999999999</v>
      </c>
      <c r="H347">
        <v>2.347347706278422</v>
      </c>
    </row>
    <row r="348" spans="1:8">
      <c r="A348">
        <v>301</v>
      </c>
      <c r="B348">
        <v>2.131664335664341</v>
      </c>
      <c r="C348">
        <v>0.9399999999999999</v>
      </c>
      <c r="F348">
        <v>2.131664335664341</v>
      </c>
      <c r="G348">
        <v>0.9399999999999999</v>
      </c>
      <c r="H348">
        <v>2.346661511193248</v>
      </c>
    </row>
    <row r="349" spans="1:8">
      <c r="A349">
        <v>302</v>
      </c>
      <c r="B349">
        <v>2.176158508158514</v>
      </c>
      <c r="C349">
        <v>0.9399999999999999</v>
      </c>
      <c r="F349">
        <v>2.176158508158514</v>
      </c>
      <c r="G349">
        <v>0.9399999999999999</v>
      </c>
      <c r="H349">
        <v>2.345975316108074</v>
      </c>
    </row>
    <row r="350" spans="1:8">
      <c r="A350">
        <v>303</v>
      </c>
      <c r="B350">
        <v>2.243636363636369</v>
      </c>
      <c r="C350">
        <v>0.9399999999999999</v>
      </c>
      <c r="F350">
        <v>2.243636363636369</v>
      </c>
      <c r="G350">
        <v>0.9399999999999999</v>
      </c>
      <c r="H350">
        <v>2.3452891210229</v>
      </c>
    </row>
    <row r="351" spans="1:8">
      <c r="A351">
        <v>304</v>
      </c>
      <c r="B351">
        <v>2.283667832167838</v>
      </c>
      <c r="C351">
        <v>0.9399999999999999</v>
      </c>
      <c r="F351">
        <v>2.283667832167838</v>
      </c>
      <c r="G351">
        <v>0.9399999999999999</v>
      </c>
      <c r="H351">
        <v>2.344602925937726</v>
      </c>
    </row>
    <row r="352" spans="1:8">
      <c r="A352">
        <v>305</v>
      </c>
      <c r="B352">
        <v>2.356135198135204</v>
      </c>
      <c r="C352">
        <v>0.9399999999999999</v>
      </c>
      <c r="F352">
        <v>2.356135198135204</v>
      </c>
      <c r="G352">
        <v>0.9399999999999999</v>
      </c>
      <c r="H352">
        <v>2.343916730852552</v>
      </c>
    </row>
    <row r="353" spans="1:8">
      <c r="A353">
        <v>306</v>
      </c>
      <c r="B353">
        <v>2.408196969696976</v>
      </c>
      <c r="C353">
        <v>0.9399999999999999</v>
      </c>
      <c r="F353">
        <v>2.408196969696976</v>
      </c>
      <c r="G353">
        <v>0.9399999999999999</v>
      </c>
      <c r="H353">
        <v>2.343230535767379</v>
      </c>
    </row>
    <row r="354" spans="1:8">
      <c r="A354">
        <v>307</v>
      </c>
      <c r="B354">
        <v>2.451713286713293</v>
      </c>
      <c r="C354">
        <v>0.9399999999999999</v>
      </c>
      <c r="F354">
        <v>2.451713286713293</v>
      </c>
      <c r="G354">
        <v>0.9399999999999999</v>
      </c>
      <c r="H354">
        <v>2.342544340682204</v>
      </c>
    </row>
    <row r="355" spans="1:8">
      <c r="A355">
        <v>308</v>
      </c>
      <c r="B355">
        <v>2.46815967365968</v>
      </c>
      <c r="C355">
        <v>0.9399999999999999</v>
      </c>
      <c r="F355">
        <v>2.46815967365968</v>
      </c>
      <c r="G355">
        <v>0.9399999999999999</v>
      </c>
      <c r="H355">
        <v>2.341858145597031</v>
      </c>
    </row>
    <row r="356" spans="1:8">
      <c r="A356">
        <v>309</v>
      </c>
      <c r="B356">
        <v>2.461643356643363</v>
      </c>
      <c r="C356">
        <v>0.9399999999999999</v>
      </c>
      <c r="F356">
        <v>2.461643356643363</v>
      </c>
      <c r="G356">
        <v>0.9399999999999999</v>
      </c>
      <c r="H356">
        <v>2.341171950511857</v>
      </c>
    </row>
    <row r="357" spans="1:8">
      <c r="A357">
        <v>310</v>
      </c>
      <c r="B357">
        <v>2.450892773892781</v>
      </c>
      <c r="C357">
        <v>0.9399999999999999</v>
      </c>
      <c r="F357">
        <v>2.450892773892781</v>
      </c>
      <c r="G357">
        <v>0.9399999999999999</v>
      </c>
      <c r="H357">
        <v>2.340485755426683</v>
      </c>
    </row>
    <row r="358" spans="1:8">
      <c r="A358">
        <v>311</v>
      </c>
      <c r="B358">
        <v>2.423769230769238</v>
      </c>
      <c r="C358">
        <v>0.9399999999999999</v>
      </c>
      <c r="F358">
        <v>2.423769230769238</v>
      </c>
      <c r="G358">
        <v>0.9399999999999999</v>
      </c>
      <c r="H358">
        <v>2.339799560341509</v>
      </c>
    </row>
    <row r="359" spans="1:8">
      <c r="A359">
        <v>312</v>
      </c>
      <c r="B359">
        <v>2.396586247086253</v>
      </c>
      <c r="C359">
        <v>0.9399999999999999</v>
      </c>
      <c r="F359">
        <v>2.396586247086253</v>
      </c>
      <c r="G359">
        <v>0.9399999999999999</v>
      </c>
      <c r="H359">
        <v>2.339113365256335</v>
      </c>
    </row>
    <row r="360" spans="1:8">
      <c r="A360">
        <v>313</v>
      </c>
      <c r="B360">
        <v>2.380355477855484</v>
      </c>
      <c r="C360">
        <v>0.9399999999999999</v>
      </c>
      <c r="F360">
        <v>2.380355477855484</v>
      </c>
      <c r="G360">
        <v>0.9399999999999999</v>
      </c>
      <c r="H360">
        <v>2.338427170171161</v>
      </c>
    </row>
    <row r="361" spans="1:8">
      <c r="A361">
        <v>314</v>
      </c>
      <c r="B361">
        <v>2.392370629370635</v>
      </c>
      <c r="C361">
        <v>0.9399999999999999</v>
      </c>
      <c r="F361">
        <v>2.392370629370635</v>
      </c>
      <c r="G361">
        <v>0.9399999999999999</v>
      </c>
      <c r="H361">
        <v>2.337740975085987</v>
      </c>
    </row>
    <row r="362" spans="1:8">
      <c r="A362">
        <v>315</v>
      </c>
      <c r="B362">
        <v>2.418339160839167</v>
      </c>
      <c r="C362">
        <v>0.9399999999999999</v>
      </c>
      <c r="F362">
        <v>2.418339160839167</v>
      </c>
      <c r="G362">
        <v>0.9399999999999999</v>
      </c>
      <c r="H362">
        <v>2.337054780000813</v>
      </c>
    </row>
    <row r="363" spans="1:8">
      <c r="A363">
        <v>316</v>
      </c>
      <c r="B363">
        <v>2.436219114219121</v>
      </c>
      <c r="C363">
        <v>0.9399999999999999</v>
      </c>
      <c r="F363">
        <v>2.436219114219121</v>
      </c>
      <c r="G363">
        <v>0.9399999999999999</v>
      </c>
      <c r="H363">
        <v>2.336368584915639</v>
      </c>
    </row>
    <row r="364" spans="1:8">
      <c r="A364">
        <v>317</v>
      </c>
      <c r="B364">
        <v>2.477051282051288</v>
      </c>
      <c r="C364">
        <v>0.9399999999999999</v>
      </c>
      <c r="F364">
        <v>2.477051282051288</v>
      </c>
      <c r="G364">
        <v>0.9399999999999999</v>
      </c>
      <c r="H364">
        <v>2.335682389830465</v>
      </c>
    </row>
    <row r="365" spans="1:8">
      <c r="A365">
        <v>318</v>
      </c>
      <c r="B365">
        <v>2.505614219114226</v>
      </c>
      <c r="C365">
        <v>0.9399999999999999</v>
      </c>
      <c r="F365">
        <v>2.505614219114226</v>
      </c>
      <c r="G365">
        <v>0.9399999999999999</v>
      </c>
      <c r="H365">
        <v>2.334996194745291</v>
      </c>
    </row>
    <row r="366" spans="1:8">
      <c r="A366">
        <v>319</v>
      </c>
      <c r="B366">
        <v>2.504976689976697</v>
      </c>
      <c r="C366">
        <v>0.9399999999999999</v>
      </c>
      <c r="F366">
        <v>2.504976689976697</v>
      </c>
      <c r="G366">
        <v>0.9399999999999999</v>
      </c>
      <c r="H366">
        <v>2.334309999660118</v>
      </c>
    </row>
    <row r="367" spans="1:8">
      <c r="A367">
        <v>320</v>
      </c>
      <c r="B367">
        <v>2.457490675990682</v>
      </c>
      <c r="C367">
        <v>0.9399999999999999</v>
      </c>
      <c r="F367">
        <v>2.457490675990682</v>
      </c>
      <c r="G367">
        <v>0.9399999999999999</v>
      </c>
      <c r="H367">
        <v>2.333623804574944</v>
      </c>
    </row>
    <row r="368" spans="1:8">
      <c r="A368">
        <v>321</v>
      </c>
      <c r="B368">
        <v>2.420548951048958</v>
      </c>
      <c r="C368">
        <v>0.9399999999999999</v>
      </c>
      <c r="F368">
        <v>2.420548951048958</v>
      </c>
      <c r="G368">
        <v>0.9399999999999999</v>
      </c>
      <c r="H368">
        <v>2.33293760948977</v>
      </c>
    </row>
    <row r="369" spans="1:8">
      <c r="A369">
        <v>322</v>
      </c>
      <c r="B369">
        <v>2.354398601398608</v>
      </c>
      <c r="C369">
        <v>0.9399999999999999</v>
      </c>
      <c r="F369">
        <v>2.354398601398608</v>
      </c>
      <c r="G369">
        <v>0.9399999999999999</v>
      </c>
      <c r="H369">
        <v>2.332251414404596</v>
      </c>
    </row>
    <row r="370" spans="1:8">
      <c r="A370">
        <v>323</v>
      </c>
      <c r="B370">
        <v>2.314611888111894</v>
      </c>
      <c r="C370">
        <v>0.9399999999999999</v>
      </c>
      <c r="F370">
        <v>2.314611888111894</v>
      </c>
      <c r="G370">
        <v>0.9399999999999999</v>
      </c>
      <c r="H370">
        <v>2.331565219319422</v>
      </c>
    </row>
    <row r="371" spans="1:8">
      <c r="A371">
        <v>324</v>
      </c>
      <c r="B371">
        <v>2.293189976689983</v>
      </c>
      <c r="C371">
        <v>0.9399999999999999</v>
      </c>
      <c r="F371">
        <v>2.293189976689983</v>
      </c>
      <c r="G371">
        <v>0.9399999999999999</v>
      </c>
      <c r="H371">
        <v>2.330879024234248</v>
      </c>
    </row>
    <row r="372" spans="1:8">
      <c r="A372">
        <v>325</v>
      </c>
      <c r="B372">
        <v>2.269722610722617</v>
      </c>
      <c r="C372">
        <v>0.9399999999999999</v>
      </c>
      <c r="F372">
        <v>2.269722610722617</v>
      </c>
      <c r="G372">
        <v>0.9399999999999999</v>
      </c>
      <c r="H372">
        <v>2.330192829149074</v>
      </c>
    </row>
    <row r="373" spans="1:8">
      <c r="A373">
        <v>326</v>
      </c>
      <c r="B373">
        <v>2.244090909090915</v>
      </c>
      <c r="C373">
        <v>0.9399999999999999</v>
      </c>
      <c r="F373">
        <v>2.244090909090915</v>
      </c>
      <c r="G373">
        <v>0.9399999999999999</v>
      </c>
      <c r="H373">
        <v>2.3295066340639</v>
      </c>
    </row>
    <row r="374" spans="1:8">
      <c r="A374">
        <v>327</v>
      </c>
      <c r="B374">
        <v>2.231402097902103</v>
      </c>
      <c r="C374">
        <v>0.9399999999999999</v>
      </c>
      <c r="F374">
        <v>2.231402097902103</v>
      </c>
      <c r="G374">
        <v>0.9399999999999999</v>
      </c>
      <c r="H374">
        <v>2.328820438978726</v>
      </c>
    </row>
    <row r="375" spans="1:8">
      <c r="A375">
        <v>328</v>
      </c>
      <c r="B375">
        <v>2.213078088578095</v>
      </c>
      <c r="C375">
        <v>0.9399999999999999</v>
      </c>
      <c r="F375">
        <v>2.213078088578095</v>
      </c>
      <c r="G375">
        <v>0.9399999999999999</v>
      </c>
      <c r="H375">
        <v>2.328134243893552</v>
      </c>
    </row>
    <row r="376" spans="1:8">
      <c r="A376">
        <v>329</v>
      </c>
      <c r="B376">
        <v>2.199096736596742</v>
      </c>
      <c r="C376">
        <v>0.9399999999999999</v>
      </c>
      <c r="F376">
        <v>2.199096736596742</v>
      </c>
      <c r="G376">
        <v>0.9399999999999999</v>
      </c>
      <c r="H376">
        <v>2.327448048808378</v>
      </c>
    </row>
    <row r="377" spans="1:8">
      <c r="A377">
        <v>330</v>
      </c>
      <c r="B377">
        <v>2.183512820512826</v>
      </c>
      <c r="C377">
        <v>0.9399999999999999</v>
      </c>
      <c r="F377">
        <v>2.183512820512826</v>
      </c>
      <c r="G377">
        <v>0.9399999999999999</v>
      </c>
      <c r="H377">
        <v>2.326761853723204</v>
      </c>
    </row>
    <row r="378" spans="1:8">
      <c r="A378">
        <v>331</v>
      </c>
      <c r="B378">
        <v>2.170343822843829</v>
      </c>
      <c r="C378">
        <v>0.9399999999999999</v>
      </c>
      <c r="F378">
        <v>2.170343822843829</v>
      </c>
      <c r="G378">
        <v>0.9399999999999999</v>
      </c>
      <c r="H378">
        <v>2.326075658638031</v>
      </c>
    </row>
    <row r="379" spans="1:8">
      <c r="A379">
        <v>332</v>
      </c>
      <c r="B379">
        <v>2.167101398601404</v>
      </c>
      <c r="C379">
        <v>0.9399999999999999</v>
      </c>
      <c r="F379">
        <v>2.167101398601404</v>
      </c>
      <c r="G379">
        <v>0.9399999999999999</v>
      </c>
      <c r="H379">
        <v>2.325389463552856</v>
      </c>
    </row>
    <row r="380" spans="1:8">
      <c r="A380">
        <v>333</v>
      </c>
      <c r="B380">
        <v>2.150995337995344</v>
      </c>
      <c r="C380">
        <v>0.9399999999999999</v>
      </c>
      <c r="F380">
        <v>2.150995337995344</v>
      </c>
      <c r="G380">
        <v>0.9399999999999999</v>
      </c>
      <c r="H380">
        <v>2.324703268467683</v>
      </c>
    </row>
    <row r="381" spans="1:8">
      <c r="A381">
        <v>334</v>
      </c>
      <c r="B381">
        <v>2.11039277389278</v>
      </c>
      <c r="C381">
        <v>0.9399999999999999</v>
      </c>
      <c r="F381">
        <v>2.11039277389278</v>
      </c>
      <c r="G381">
        <v>0.9399999999999999</v>
      </c>
      <c r="H381">
        <v>2.324017073382509</v>
      </c>
    </row>
    <row r="382" spans="1:8">
      <c r="A382">
        <v>335</v>
      </c>
      <c r="B382">
        <v>2.054266899766906</v>
      </c>
      <c r="C382">
        <v>0.9399999999999999</v>
      </c>
      <c r="F382">
        <v>2.054266899766906</v>
      </c>
      <c r="G382">
        <v>0.9399999999999999</v>
      </c>
      <c r="H382">
        <v>2.323330878297335</v>
      </c>
    </row>
    <row r="383" spans="1:8">
      <c r="A383">
        <v>336</v>
      </c>
      <c r="B383">
        <v>2.000023310023315</v>
      </c>
      <c r="C383">
        <v>0.9399999999999999</v>
      </c>
      <c r="F383">
        <v>2.000023310023315</v>
      </c>
      <c r="G383">
        <v>0.9399999999999999</v>
      </c>
      <c r="H383">
        <v>2.322644683212161</v>
      </c>
    </row>
    <row r="384" spans="1:8">
      <c r="A384">
        <v>337</v>
      </c>
      <c r="B384">
        <v>1.976831002331008</v>
      </c>
      <c r="C384">
        <v>0.9399999999999999</v>
      </c>
      <c r="F384">
        <v>1.976831002331008</v>
      </c>
      <c r="G384">
        <v>0.9399999999999999</v>
      </c>
      <c r="H384">
        <v>2.321958488126987</v>
      </c>
    </row>
    <row r="385" spans="1:8">
      <c r="A385">
        <v>338</v>
      </c>
      <c r="B385">
        <v>1.932610722610728</v>
      </c>
      <c r="C385">
        <v>0.9399999999999999</v>
      </c>
      <c r="F385">
        <v>1.932610722610728</v>
      </c>
      <c r="G385">
        <v>0.9399999999999999</v>
      </c>
      <c r="H385">
        <v>2.321272293041813</v>
      </c>
    </row>
    <row r="386" spans="1:8">
      <c r="A386">
        <v>339</v>
      </c>
      <c r="B386">
        <v>1.888494172494177</v>
      </c>
      <c r="C386">
        <v>0.9399999999999999</v>
      </c>
      <c r="F386">
        <v>1.888494172494177</v>
      </c>
      <c r="G386">
        <v>0.9399999999999999</v>
      </c>
      <c r="H386">
        <v>2.320586097956639</v>
      </c>
    </row>
    <row r="387" spans="1:8">
      <c r="A387">
        <v>340</v>
      </c>
      <c r="B387">
        <v>1.854531468531474</v>
      </c>
      <c r="C387">
        <v>0.9399999999999999</v>
      </c>
      <c r="F387">
        <v>1.854531468531474</v>
      </c>
      <c r="G387">
        <v>0.9399999999999999</v>
      </c>
      <c r="H387">
        <v>2.319899902871466</v>
      </c>
    </row>
    <row r="388" spans="1:8">
      <c r="A388">
        <v>341</v>
      </c>
      <c r="B388">
        <v>1.833766899766905</v>
      </c>
      <c r="C388">
        <v>0.9399999999999999</v>
      </c>
      <c r="F388">
        <v>1.833766899766905</v>
      </c>
      <c r="G388">
        <v>0.9399999999999999</v>
      </c>
      <c r="H388">
        <v>2.319213707786291</v>
      </c>
    </row>
    <row r="389" spans="1:8">
      <c r="A389">
        <v>342</v>
      </c>
      <c r="B389">
        <v>1.822990675990681</v>
      </c>
      <c r="C389">
        <v>0.9399999999999999</v>
      </c>
      <c r="F389">
        <v>1.822990675990681</v>
      </c>
      <c r="G389">
        <v>0.9399999999999999</v>
      </c>
      <c r="H389">
        <v>2.318527512701118</v>
      </c>
    </row>
    <row r="390" spans="1:8">
      <c r="A390">
        <v>343</v>
      </c>
      <c r="B390">
        <v>1.820362470862476</v>
      </c>
      <c r="C390">
        <v>0.9399999999999999</v>
      </c>
      <c r="F390">
        <v>1.820362470862476</v>
      </c>
      <c r="G390">
        <v>0.9399999999999999</v>
      </c>
      <c r="H390">
        <v>2.317841317615944</v>
      </c>
    </row>
    <row r="391" spans="1:8">
      <c r="A391">
        <v>344</v>
      </c>
      <c r="B391">
        <v>1.827247086247091</v>
      </c>
      <c r="C391">
        <v>0.9399999999999999</v>
      </c>
      <c r="F391">
        <v>1.827247086247091</v>
      </c>
      <c r="G391">
        <v>0.9399999999999999</v>
      </c>
      <c r="H391">
        <v>2.31715512253077</v>
      </c>
    </row>
    <row r="392" spans="1:8">
      <c r="A392">
        <v>345</v>
      </c>
      <c r="B392">
        <v>1.864523310023315</v>
      </c>
      <c r="C392">
        <v>0.9399999999999999</v>
      </c>
      <c r="F392">
        <v>1.864523310023315</v>
      </c>
      <c r="G392">
        <v>0.9399999999999999</v>
      </c>
      <c r="H392">
        <v>2.316468927445596</v>
      </c>
    </row>
    <row r="393" spans="1:8">
      <c r="A393">
        <v>346</v>
      </c>
      <c r="B393">
        <v>1.922813519813525</v>
      </c>
      <c r="C393">
        <v>0.9399999999999999</v>
      </c>
      <c r="F393">
        <v>1.922813519813525</v>
      </c>
      <c r="G393">
        <v>0.9399999999999999</v>
      </c>
      <c r="H393">
        <v>2.315782732360422</v>
      </c>
    </row>
    <row r="394" spans="1:8">
      <c r="A394">
        <v>347</v>
      </c>
      <c r="B394">
        <v>1.986020979020984</v>
      </c>
      <c r="C394">
        <v>0.9399999999999999</v>
      </c>
      <c r="F394">
        <v>1.986020979020984</v>
      </c>
      <c r="G394">
        <v>0.9399999999999999</v>
      </c>
      <c r="H394">
        <v>2.315096537275248</v>
      </c>
    </row>
    <row r="395" spans="1:8">
      <c r="A395">
        <v>348</v>
      </c>
      <c r="B395">
        <v>2.027856643356649</v>
      </c>
      <c r="C395">
        <v>0.9399999999999999</v>
      </c>
      <c r="F395">
        <v>2.027856643356649</v>
      </c>
      <c r="G395">
        <v>0.9399999999999999</v>
      </c>
      <c r="H395">
        <v>2.314410342190074</v>
      </c>
    </row>
    <row r="396" spans="1:8">
      <c r="A396">
        <v>349</v>
      </c>
      <c r="B396">
        <v>2.040134032634038</v>
      </c>
      <c r="C396">
        <v>0.9399999999999999</v>
      </c>
      <c r="F396">
        <v>2.040134032634038</v>
      </c>
      <c r="G396">
        <v>0.9399999999999999</v>
      </c>
      <c r="H396">
        <v>2.3137241471049</v>
      </c>
    </row>
    <row r="397" spans="1:8">
      <c r="A397">
        <v>350</v>
      </c>
      <c r="B397">
        <v>2.058357808857814</v>
      </c>
      <c r="C397">
        <v>0.9399999999999999</v>
      </c>
      <c r="F397">
        <v>2.058357808857814</v>
      </c>
      <c r="G397">
        <v>0.9399999999999999</v>
      </c>
      <c r="H397">
        <v>2.313037952019726</v>
      </c>
    </row>
    <row r="398" spans="1:8">
      <c r="A398">
        <v>351</v>
      </c>
      <c r="B398">
        <v>2.07881235431236</v>
      </c>
      <c r="C398">
        <v>0.9399999999999999</v>
      </c>
      <c r="F398">
        <v>2.07881235431236</v>
      </c>
      <c r="G398">
        <v>0.9399999999999999</v>
      </c>
      <c r="H398">
        <v>2.312351756934552</v>
      </c>
    </row>
    <row r="399" spans="1:8">
      <c r="A399">
        <v>352</v>
      </c>
      <c r="B399">
        <v>2.102733100233106</v>
      </c>
      <c r="C399">
        <v>0.9399999999999999</v>
      </c>
      <c r="F399">
        <v>2.102733100233106</v>
      </c>
      <c r="G399">
        <v>0.9399999999999999</v>
      </c>
      <c r="H399">
        <v>2.311665561849378</v>
      </c>
    </row>
    <row r="400" spans="1:8">
      <c r="A400">
        <v>353</v>
      </c>
      <c r="B400">
        <v>2.112426573426579</v>
      </c>
      <c r="C400">
        <v>0.9399999999999999</v>
      </c>
      <c r="F400">
        <v>2.112426573426579</v>
      </c>
      <c r="G400">
        <v>0.9399999999999999</v>
      </c>
      <c r="H400">
        <v>2.310979366764204</v>
      </c>
    </row>
    <row r="401" spans="1:8">
      <c r="A401">
        <v>354</v>
      </c>
      <c r="B401">
        <v>2.110446386946392</v>
      </c>
      <c r="C401">
        <v>0.9399999999999999</v>
      </c>
      <c r="F401">
        <v>2.110446386946392</v>
      </c>
      <c r="G401">
        <v>0.9399999999999999</v>
      </c>
      <c r="H401">
        <v>2.310293171679031</v>
      </c>
    </row>
    <row r="402" spans="1:8">
      <c r="A402">
        <v>355</v>
      </c>
      <c r="B402">
        <v>2.09772960372961</v>
      </c>
      <c r="C402">
        <v>0.9399999999999999</v>
      </c>
      <c r="F402">
        <v>2.09772960372961</v>
      </c>
      <c r="G402">
        <v>0.9399999999999999</v>
      </c>
      <c r="H402">
        <v>2.309606976593856</v>
      </c>
    </row>
    <row r="403" spans="1:8">
      <c r="A403">
        <v>356</v>
      </c>
      <c r="B403">
        <v>2.081276223776229</v>
      </c>
      <c r="C403">
        <v>0.9399999999999999</v>
      </c>
      <c r="F403">
        <v>2.081276223776229</v>
      </c>
      <c r="G403">
        <v>0.9399999999999999</v>
      </c>
      <c r="H403">
        <v>2.308920781508683</v>
      </c>
    </row>
    <row r="404" spans="1:8">
      <c r="A404">
        <v>357</v>
      </c>
      <c r="B404">
        <v>2.069048951048956</v>
      </c>
      <c r="C404">
        <v>0.9399999999999999</v>
      </c>
      <c r="F404">
        <v>2.069048951048956</v>
      </c>
      <c r="G404">
        <v>0.9399999999999999</v>
      </c>
      <c r="H404">
        <v>2.308234586423509</v>
      </c>
    </row>
    <row r="405" spans="1:8">
      <c r="A405">
        <v>358</v>
      </c>
      <c r="B405">
        <v>2.063402097902103</v>
      </c>
      <c r="C405">
        <v>0.9399999999999999</v>
      </c>
      <c r="F405">
        <v>2.063402097902103</v>
      </c>
      <c r="G405">
        <v>0.9399999999999999</v>
      </c>
      <c r="H405">
        <v>2.307548391338335</v>
      </c>
    </row>
    <row r="406" spans="1:8">
      <c r="A406">
        <v>359</v>
      </c>
      <c r="B406">
        <v>2.072707459207465</v>
      </c>
      <c r="C406">
        <v>0.9399999999999999</v>
      </c>
      <c r="F406">
        <v>2.072707459207465</v>
      </c>
      <c r="G406">
        <v>0.9399999999999999</v>
      </c>
      <c r="H406">
        <v>2.306862196253161</v>
      </c>
    </row>
    <row r="407" spans="1:8">
      <c r="A407">
        <v>360</v>
      </c>
      <c r="B407">
        <v>2.084951048951055</v>
      </c>
      <c r="C407">
        <v>0.9399999999999999</v>
      </c>
      <c r="F407">
        <v>2.084951048951055</v>
      </c>
      <c r="G407">
        <v>0.9399999999999999</v>
      </c>
      <c r="H407">
        <v>2.306176001167987</v>
      </c>
    </row>
    <row r="408" spans="1:8">
      <c r="A408">
        <v>361</v>
      </c>
      <c r="B408">
        <v>2.121283216783223</v>
      </c>
      <c r="C408">
        <v>0.9360000000000001</v>
      </c>
      <c r="F408">
        <v>2.121283216783223</v>
      </c>
      <c r="G408">
        <v>0.9360000000000001</v>
      </c>
      <c r="H408">
        <v>2.305489806082813</v>
      </c>
    </row>
    <row r="409" spans="1:8">
      <c r="A409">
        <v>362</v>
      </c>
      <c r="B409">
        <v>2.159670163170169</v>
      </c>
      <c r="C409">
        <v>0.9320000000000001</v>
      </c>
      <c r="F409">
        <v>2.159670163170169</v>
      </c>
      <c r="G409">
        <v>0.9320000000000001</v>
      </c>
      <c r="H409">
        <v>2.304803610997639</v>
      </c>
    </row>
    <row r="410" spans="1:8">
      <c r="A410">
        <v>363</v>
      </c>
      <c r="B410">
        <v>2.200523310023315</v>
      </c>
      <c r="C410">
        <v>0.928</v>
      </c>
      <c r="F410">
        <v>2.200523310023315</v>
      </c>
      <c r="G410">
        <v>0.928</v>
      </c>
      <c r="H410">
        <v>2.304117415912466</v>
      </c>
    </row>
    <row r="411" spans="1:8">
      <c r="A411">
        <v>364</v>
      </c>
      <c r="B411">
        <v>2.253053613053619</v>
      </c>
      <c r="C411">
        <v>0.924</v>
      </c>
      <c r="F411">
        <v>2.253053613053619</v>
      </c>
      <c r="G411">
        <v>0.924</v>
      </c>
      <c r="H411">
        <v>2.303431220827291</v>
      </c>
    </row>
    <row r="412" spans="1:8">
      <c r="A412">
        <v>365</v>
      </c>
      <c r="B412">
        <v>2.278666666666672</v>
      </c>
      <c r="C412">
        <v>0.92</v>
      </c>
      <c r="F412">
        <v>2.278666666666672</v>
      </c>
      <c r="G412">
        <v>0.92</v>
      </c>
      <c r="H412">
        <v>2.302745025742118</v>
      </c>
    </row>
    <row r="413" spans="1:8">
      <c r="A413">
        <v>366</v>
      </c>
      <c r="B413">
        <v>2.314238927738934</v>
      </c>
      <c r="C413">
        <v>0.916</v>
      </c>
      <c r="F413">
        <v>2.314238927738934</v>
      </c>
      <c r="G413">
        <v>0.916</v>
      </c>
      <c r="H413">
        <v>2.302058830656944</v>
      </c>
    </row>
    <row r="414" spans="1:8">
      <c r="A414">
        <v>367</v>
      </c>
      <c r="B414">
        <v>2.326157342657349</v>
      </c>
      <c r="C414">
        <v>0.912</v>
      </c>
      <c r="F414">
        <v>2.326157342657349</v>
      </c>
      <c r="G414">
        <v>0.912</v>
      </c>
      <c r="H414">
        <v>2.30137263557177</v>
      </c>
    </row>
    <row r="415" spans="1:8">
      <c r="A415">
        <v>368</v>
      </c>
      <c r="B415">
        <v>2.324440559440566</v>
      </c>
      <c r="C415">
        <v>0.908</v>
      </c>
      <c r="F415">
        <v>2.324440559440566</v>
      </c>
      <c r="G415">
        <v>0.908</v>
      </c>
      <c r="H415">
        <v>2.300686440486596</v>
      </c>
    </row>
    <row r="416" spans="1:8">
      <c r="A416">
        <v>369</v>
      </c>
      <c r="B416">
        <v>2.320000000000006</v>
      </c>
      <c r="C416">
        <v>0.904</v>
      </c>
      <c r="F416">
        <v>2.320000000000006</v>
      </c>
      <c r="G416">
        <v>0.904</v>
      </c>
      <c r="H416">
        <v>2.300000245401422</v>
      </c>
    </row>
    <row r="417" spans="1:8">
      <c r="A417">
        <v>370</v>
      </c>
      <c r="B417">
        <v>2.305481351981358</v>
      </c>
      <c r="C417">
        <v>0.9</v>
      </c>
      <c r="F417">
        <v>2.305481351981358</v>
      </c>
      <c r="G417">
        <v>0.9</v>
      </c>
      <c r="H417">
        <v>2.299314050316248</v>
      </c>
    </row>
    <row r="418" spans="1:8">
      <c r="A418">
        <v>371</v>
      </c>
      <c r="B418">
        <v>2.294050116550123</v>
      </c>
      <c r="C418">
        <v>0.896</v>
      </c>
      <c r="F418">
        <v>2.294050116550123</v>
      </c>
      <c r="G418">
        <v>0.896</v>
      </c>
      <c r="H418">
        <v>2.298627855231074</v>
      </c>
    </row>
    <row r="419" spans="1:8">
      <c r="A419">
        <v>372</v>
      </c>
      <c r="B419">
        <v>2.271355477855484</v>
      </c>
      <c r="C419">
        <v>0.892</v>
      </c>
      <c r="F419">
        <v>2.271355477855484</v>
      </c>
      <c r="G419">
        <v>0.892</v>
      </c>
      <c r="H419">
        <v>2.2979416601459</v>
      </c>
    </row>
    <row r="420" spans="1:8">
      <c r="A420">
        <v>373</v>
      </c>
      <c r="B420">
        <v>2.254976689976696</v>
      </c>
      <c r="C420">
        <v>0.888</v>
      </c>
      <c r="F420">
        <v>2.254976689976696</v>
      </c>
      <c r="G420">
        <v>0.888</v>
      </c>
      <c r="H420">
        <v>2.297255465060726</v>
      </c>
    </row>
    <row r="421" spans="1:8">
      <c r="A421">
        <v>374</v>
      </c>
      <c r="B421">
        <v>2.255899766899773</v>
      </c>
      <c r="C421">
        <v>0.884</v>
      </c>
      <c r="F421">
        <v>2.255899766899773</v>
      </c>
      <c r="G421">
        <v>0.884</v>
      </c>
      <c r="H421">
        <v>2.296569269975552</v>
      </c>
    </row>
    <row r="422" spans="1:8">
      <c r="A422">
        <v>375</v>
      </c>
      <c r="B422">
        <v>2.255772727272733</v>
      </c>
      <c r="C422">
        <v>0.88</v>
      </c>
      <c r="F422">
        <v>2.255772727272733</v>
      </c>
      <c r="G422">
        <v>0.88</v>
      </c>
      <c r="H422">
        <v>2.295883074890378</v>
      </c>
    </row>
    <row r="423" spans="1:8">
      <c r="A423">
        <v>376</v>
      </c>
      <c r="B423">
        <v>2.252320512820519</v>
      </c>
      <c r="C423">
        <v>0.876</v>
      </c>
      <c r="F423">
        <v>2.252320512820519</v>
      </c>
      <c r="G423">
        <v>0.876</v>
      </c>
      <c r="H423">
        <v>2.295196879805204</v>
      </c>
    </row>
    <row r="424" spans="1:8">
      <c r="A424">
        <v>377</v>
      </c>
      <c r="B424">
        <v>2.244621212121218</v>
      </c>
      <c r="C424">
        <v>0.872</v>
      </c>
      <c r="F424">
        <v>2.244621212121218</v>
      </c>
      <c r="G424">
        <v>0.872</v>
      </c>
      <c r="H424">
        <v>2.294510684720031</v>
      </c>
    </row>
    <row r="425" spans="1:8">
      <c r="A425">
        <v>378</v>
      </c>
      <c r="B425">
        <v>2.216431235431241</v>
      </c>
      <c r="C425">
        <v>0.868</v>
      </c>
      <c r="F425">
        <v>2.216431235431241</v>
      </c>
      <c r="G425">
        <v>0.868</v>
      </c>
      <c r="H425">
        <v>2.293824489634857</v>
      </c>
    </row>
    <row r="426" spans="1:8">
      <c r="A426">
        <v>379</v>
      </c>
      <c r="B426">
        <v>2.17466200466201</v>
      </c>
      <c r="C426">
        <v>0.864</v>
      </c>
      <c r="F426">
        <v>2.17466200466201</v>
      </c>
      <c r="G426">
        <v>0.864</v>
      </c>
      <c r="H426">
        <v>2.293138294549683</v>
      </c>
    </row>
    <row r="427" spans="1:8">
      <c r="A427">
        <v>380</v>
      </c>
      <c r="B427">
        <v>2.121094405594411</v>
      </c>
      <c r="C427">
        <v>0.86</v>
      </c>
      <c r="F427">
        <v>2.121094405594411</v>
      </c>
      <c r="G427">
        <v>0.86</v>
      </c>
      <c r="H427">
        <v>2.292452099464509</v>
      </c>
    </row>
    <row r="428" spans="1:8">
      <c r="A428">
        <v>381</v>
      </c>
      <c r="B428">
        <v>2.091220279720285</v>
      </c>
      <c r="C428">
        <v>0.856</v>
      </c>
      <c r="F428">
        <v>2.091220279720285</v>
      </c>
      <c r="G428">
        <v>0.856</v>
      </c>
      <c r="H428">
        <v>2.291765904379335</v>
      </c>
    </row>
    <row r="429" spans="1:8">
      <c r="A429">
        <v>382</v>
      </c>
      <c r="B429">
        <v>2.038701631701637</v>
      </c>
      <c r="C429">
        <v>0.852</v>
      </c>
      <c r="F429">
        <v>2.038701631701637</v>
      </c>
      <c r="G429">
        <v>0.852</v>
      </c>
      <c r="H429">
        <v>2.291079709294161</v>
      </c>
    </row>
    <row r="430" spans="1:8">
      <c r="A430">
        <v>383</v>
      </c>
      <c r="B430">
        <v>2.003117715617721</v>
      </c>
      <c r="C430">
        <v>0.848</v>
      </c>
      <c r="F430">
        <v>2.003117715617721</v>
      </c>
      <c r="G430">
        <v>0.848</v>
      </c>
      <c r="H430">
        <v>2.290393514208987</v>
      </c>
    </row>
    <row r="431" spans="1:8">
      <c r="A431">
        <v>384</v>
      </c>
      <c r="B431">
        <v>1.984462703962709</v>
      </c>
      <c r="C431">
        <v>0.844</v>
      </c>
      <c r="F431">
        <v>1.984462703962709</v>
      </c>
      <c r="G431">
        <v>0.844</v>
      </c>
      <c r="H431">
        <v>2.289707319123813</v>
      </c>
    </row>
    <row r="432" spans="1:8">
      <c r="A432">
        <v>385</v>
      </c>
      <c r="B432">
        <v>1.983019813519819</v>
      </c>
      <c r="C432">
        <v>0.84</v>
      </c>
      <c r="F432">
        <v>1.983019813519819</v>
      </c>
      <c r="G432">
        <v>0.84</v>
      </c>
      <c r="H432">
        <v>2.289021124038639</v>
      </c>
    </row>
    <row r="433" spans="1:8">
      <c r="A433">
        <v>386</v>
      </c>
      <c r="B433">
        <v>1.991865967365973</v>
      </c>
      <c r="C433">
        <v>0.836</v>
      </c>
      <c r="F433">
        <v>1.991865967365973</v>
      </c>
      <c r="G433">
        <v>0.836</v>
      </c>
      <c r="H433">
        <v>2.288334928953465</v>
      </c>
    </row>
    <row r="434" spans="1:8">
      <c r="A434">
        <v>387</v>
      </c>
      <c r="B434">
        <v>2.026213286713292</v>
      </c>
      <c r="C434">
        <v>0.832</v>
      </c>
      <c r="F434">
        <v>2.026213286713292</v>
      </c>
      <c r="G434">
        <v>0.832</v>
      </c>
      <c r="H434">
        <v>2.287648733868291</v>
      </c>
    </row>
    <row r="435" spans="1:8">
      <c r="A435">
        <v>388</v>
      </c>
      <c r="B435">
        <v>2.067513986013991</v>
      </c>
      <c r="C435">
        <v>0.828</v>
      </c>
      <c r="F435">
        <v>2.067513986013991</v>
      </c>
      <c r="G435">
        <v>0.828</v>
      </c>
      <c r="H435">
        <v>2.286962538783118</v>
      </c>
    </row>
    <row r="436" spans="1:8">
      <c r="A436">
        <v>389</v>
      </c>
      <c r="B436">
        <v>2.0929393939394</v>
      </c>
      <c r="C436">
        <v>0.824</v>
      </c>
      <c r="F436">
        <v>2.0929393939394</v>
      </c>
      <c r="G436">
        <v>0.824</v>
      </c>
      <c r="H436">
        <v>2.286276343697943</v>
      </c>
    </row>
    <row r="437" spans="1:8">
      <c r="A437">
        <v>390</v>
      </c>
      <c r="B437">
        <v>2.098069930069935</v>
      </c>
      <c r="C437">
        <v>0.82</v>
      </c>
      <c r="F437">
        <v>2.098069930069935</v>
      </c>
      <c r="G437">
        <v>0.82</v>
      </c>
      <c r="H437">
        <v>2.28559014861277</v>
      </c>
    </row>
    <row r="438" spans="1:8">
      <c r="A438">
        <v>391</v>
      </c>
      <c r="B438">
        <v>2.09681235431236</v>
      </c>
      <c r="C438">
        <v>0.8159999999999999</v>
      </c>
      <c r="F438">
        <v>2.09681235431236</v>
      </c>
      <c r="G438">
        <v>0.8159999999999999</v>
      </c>
      <c r="H438">
        <v>2.284903953527596</v>
      </c>
    </row>
    <row r="439" spans="1:8">
      <c r="A439">
        <v>392</v>
      </c>
      <c r="B439">
        <v>2.072089743589749</v>
      </c>
      <c r="C439">
        <v>0.8120000000000001</v>
      </c>
      <c r="F439">
        <v>2.072089743589749</v>
      </c>
      <c r="G439">
        <v>0.8120000000000001</v>
      </c>
      <c r="H439">
        <v>2.284217758442422</v>
      </c>
    </row>
    <row r="440" spans="1:8">
      <c r="A440">
        <v>393</v>
      </c>
      <c r="B440">
        <v>2.008510489510495</v>
      </c>
      <c r="C440">
        <v>0.8080000000000001</v>
      </c>
      <c r="F440">
        <v>2.008510489510495</v>
      </c>
      <c r="G440">
        <v>0.8080000000000001</v>
      </c>
      <c r="H440">
        <v>2.283531563357248</v>
      </c>
    </row>
    <row r="441" spans="1:8">
      <c r="A441">
        <v>394</v>
      </c>
      <c r="B441">
        <v>1.92272144522145</v>
      </c>
      <c r="C441">
        <v>0.804</v>
      </c>
      <c r="F441">
        <v>1.92272144522145</v>
      </c>
      <c r="G441">
        <v>0.804</v>
      </c>
      <c r="H441">
        <v>2.282845368272074</v>
      </c>
    </row>
    <row r="442" spans="1:8">
      <c r="A442">
        <v>395</v>
      </c>
      <c r="B442">
        <v>1.859057109557114</v>
      </c>
      <c r="C442">
        <v>0.8</v>
      </c>
      <c r="F442">
        <v>1.859057109557114</v>
      </c>
      <c r="G442">
        <v>0.8</v>
      </c>
      <c r="H442">
        <v>2.2821591731869</v>
      </c>
    </row>
    <row r="443" spans="1:8">
      <c r="A443">
        <v>396</v>
      </c>
      <c r="B443">
        <v>1.844933566433571</v>
      </c>
      <c r="C443">
        <v>0.796</v>
      </c>
      <c r="F443">
        <v>1.844933566433571</v>
      </c>
      <c r="G443">
        <v>0.796</v>
      </c>
      <c r="H443">
        <v>2.281472978101726</v>
      </c>
    </row>
    <row r="444" spans="1:8">
      <c r="A444">
        <v>397</v>
      </c>
      <c r="B444">
        <v>1.850949883449888</v>
      </c>
      <c r="C444">
        <v>0.792</v>
      </c>
      <c r="F444">
        <v>1.850949883449888</v>
      </c>
      <c r="G444">
        <v>0.792</v>
      </c>
      <c r="H444">
        <v>2.280786783016552</v>
      </c>
    </row>
    <row r="445" spans="1:8">
      <c r="A445">
        <v>398</v>
      </c>
      <c r="B445">
        <v>1.876804195804201</v>
      </c>
      <c r="C445">
        <v>0.788</v>
      </c>
      <c r="F445">
        <v>1.876804195804201</v>
      </c>
      <c r="G445">
        <v>0.788</v>
      </c>
      <c r="H445">
        <v>2.280100587931378</v>
      </c>
    </row>
    <row r="446" spans="1:8">
      <c r="A446">
        <v>399</v>
      </c>
      <c r="B446">
        <v>1.914215617715623</v>
      </c>
      <c r="C446">
        <v>0.784</v>
      </c>
      <c r="F446">
        <v>1.914215617715623</v>
      </c>
      <c r="G446">
        <v>0.784</v>
      </c>
      <c r="H446">
        <v>2.279414392846205</v>
      </c>
    </row>
    <row r="447" spans="1:8">
      <c r="A447">
        <v>400</v>
      </c>
      <c r="B447">
        <v>1.951398601398606</v>
      </c>
      <c r="C447">
        <v>0.78</v>
      </c>
      <c r="F447">
        <v>1.951398601398606</v>
      </c>
      <c r="G447">
        <v>0.78</v>
      </c>
      <c r="H447">
        <v>2.278728197761031</v>
      </c>
    </row>
    <row r="448" spans="1:8">
      <c r="A448">
        <v>401</v>
      </c>
      <c r="B448">
        <v>1.990384615384621</v>
      </c>
      <c r="C448">
        <v>0.776</v>
      </c>
      <c r="F448">
        <v>1.990384615384621</v>
      </c>
      <c r="G448">
        <v>0.776</v>
      </c>
      <c r="H448">
        <v>2.278042002675857</v>
      </c>
    </row>
    <row r="449" spans="1:8">
      <c r="A449">
        <v>402</v>
      </c>
      <c r="B449">
        <v>2.015451048951054</v>
      </c>
      <c r="C449">
        <v>0.772</v>
      </c>
      <c r="F449">
        <v>2.015451048951054</v>
      </c>
      <c r="G449">
        <v>0.772</v>
      </c>
      <c r="H449">
        <v>2.277355807590683</v>
      </c>
    </row>
    <row r="450" spans="1:8">
      <c r="A450">
        <v>403</v>
      </c>
      <c r="B450">
        <v>2.0706386946387</v>
      </c>
      <c r="C450">
        <v>0.768</v>
      </c>
      <c r="F450">
        <v>2.0706386946387</v>
      </c>
      <c r="G450">
        <v>0.768</v>
      </c>
      <c r="H450">
        <v>2.276669612505509</v>
      </c>
    </row>
    <row r="451" spans="1:8">
      <c r="A451">
        <v>404</v>
      </c>
      <c r="B451">
        <v>2.118325174825181</v>
      </c>
      <c r="C451">
        <v>0.764</v>
      </c>
      <c r="F451">
        <v>2.118325174825181</v>
      </c>
      <c r="G451">
        <v>0.764</v>
      </c>
      <c r="H451">
        <v>2.275983417420335</v>
      </c>
    </row>
    <row r="452" spans="1:8">
      <c r="A452">
        <v>405</v>
      </c>
      <c r="B452">
        <v>2.130610722610728</v>
      </c>
      <c r="C452">
        <v>0.76</v>
      </c>
      <c r="F452">
        <v>2.130610722610728</v>
      </c>
      <c r="G452">
        <v>0.76</v>
      </c>
      <c r="H452">
        <v>2.275297222335161</v>
      </c>
    </row>
    <row r="453" spans="1:8">
      <c r="A453">
        <v>406</v>
      </c>
      <c r="B453">
        <v>2.092196969696975</v>
      </c>
      <c r="C453">
        <v>0.756</v>
      </c>
      <c r="F453">
        <v>2.092196969696975</v>
      </c>
      <c r="G453">
        <v>0.756</v>
      </c>
      <c r="H453">
        <v>2.274611027249987</v>
      </c>
    </row>
    <row r="454" spans="1:8">
      <c r="A454">
        <v>407</v>
      </c>
      <c r="B454">
        <v>2.033984848484854</v>
      </c>
      <c r="C454">
        <v>0.752</v>
      </c>
      <c r="F454">
        <v>2.033984848484854</v>
      </c>
      <c r="G454">
        <v>0.752</v>
      </c>
      <c r="H454">
        <v>2.273924832164813</v>
      </c>
    </row>
    <row r="455" spans="1:8">
      <c r="A455">
        <v>408</v>
      </c>
      <c r="B455">
        <v>2.00661538461539</v>
      </c>
      <c r="C455">
        <v>0.748</v>
      </c>
      <c r="F455">
        <v>2.00661538461539</v>
      </c>
      <c r="G455">
        <v>0.748</v>
      </c>
      <c r="H455">
        <v>2.273238637079639</v>
      </c>
    </row>
    <row r="456" spans="1:8">
      <c r="A456">
        <v>409</v>
      </c>
      <c r="B456">
        <v>1.978003496503502</v>
      </c>
      <c r="C456">
        <v>0.744</v>
      </c>
      <c r="F456">
        <v>1.978003496503502</v>
      </c>
      <c r="G456">
        <v>0.744</v>
      </c>
      <c r="H456">
        <v>2.272552441994465</v>
      </c>
    </row>
    <row r="457" spans="1:8">
      <c r="A457">
        <v>410</v>
      </c>
      <c r="B457">
        <v>1.981261072261078</v>
      </c>
      <c r="C457">
        <v>0.74</v>
      </c>
      <c r="F457">
        <v>1.981261072261078</v>
      </c>
      <c r="G457">
        <v>0.74</v>
      </c>
      <c r="H457">
        <v>2.271866246909291</v>
      </c>
    </row>
    <row r="458" spans="1:8">
      <c r="A458">
        <v>411</v>
      </c>
      <c r="B458">
        <v>2.003043123543129</v>
      </c>
      <c r="C458">
        <v>0.736</v>
      </c>
      <c r="F458">
        <v>2.003043123543129</v>
      </c>
      <c r="G458">
        <v>0.736</v>
      </c>
      <c r="H458">
        <v>2.271180051824118</v>
      </c>
    </row>
    <row r="459" spans="1:8">
      <c r="A459">
        <v>412</v>
      </c>
      <c r="B459">
        <v>2.016990675990681</v>
      </c>
      <c r="C459">
        <v>0.732</v>
      </c>
      <c r="F459">
        <v>2.016990675990681</v>
      </c>
      <c r="G459">
        <v>0.732</v>
      </c>
      <c r="H459">
        <v>2.270493856738943</v>
      </c>
    </row>
    <row r="460" spans="1:8">
      <c r="A460">
        <v>413</v>
      </c>
      <c r="B460">
        <v>2.016824009324015</v>
      </c>
      <c r="C460">
        <v>0.728</v>
      </c>
      <c r="F460">
        <v>2.016824009324015</v>
      </c>
      <c r="G460">
        <v>0.728</v>
      </c>
      <c r="H460">
        <v>2.26980766165377</v>
      </c>
    </row>
    <row r="461" spans="1:8">
      <c r="A461">
        <v>414</v>
      </c>
      <c r="B461">
        <v>2.012391608391614</v>
      </c>
      <c r="C461">
        <v>0.724</v>
      </c>
      <c r="F461">
        <v>2.012391608391614</v>
      </c>
      <c r="G461">
        <v>0.724</v>
      </c>
      <c r="H461">
        <v>2.269121466568596</v>
      </c>
    </row>
    <row r="462" spans="1:8">
      <c r="A462">
        <v>415</v>
      </c>
      <c r="B462">
        <v>1.995038461538467</v>
      </c>
      <c r="C462">
        <v>0.72</v>
      </c>
      <c r="F462">
        <v>1.995038461538467</v>
      </c>
      <c r="G462">
        <v>0.72</v>
      </c>
      <c r="H462">
        <v>2.268435271483422</v>
      </c>
    </row>
    <row r="463" spans="1:8">
      <c r="A463">
        <v>416</v>
      </c>
      <c r="B463">
        <v>1.975646853146858</v>
      </c>
      <c r="C463">
        <v>0.716</v>
      </c>
      <c r="F463">
        <v>1.975646853146858</v>
      </c>
      <c r="G463">
        <v>0.716</v>
      </c>
      <c r="H463">
        <v>2.267749076398248</v>
      </c>
    </row>
    <row r="464" spans="1:8">
      <c r="A464">
        <v>417</v>
      </c>
      <c r="B464">
        <v>1.968841491841497</v>
      </c>
      <c r="C464">
        <v>0.712</v>
      </c>
      <c r="F464">
        <v>1.968841491841497</v>
      </c>
      <c r="G464">
        <v>0.712</v>
      </c>
      <c r="H464">
        <v>2.267062881313074</v>
      </c>
    </row>
    <row r="465" spans="1:8">
      <c r="A465">
        <v>418</v>
      </c>
      <c r="B465">
        <v>1.965904428904434</v>
      </c>
      <c r="C465">
        <v>0.708</v>
      </c>
      <c r="F465">
        <v>1.965904428904434</v>
      </c>
      <c r="G465">
        <v>0.708</v>
      </c>
      <c r="H465">
        <v>2.2663766862279</v>
      </c>
    </row>
    <row r="466" spans="1:8">
      <c r="A466">
        <v>419</v>
      </c>
      <c r="B466">
        <v>1.963890442890448</v>
      </c>
      <c r="C466">
        <v>0.704</v>
      </c>
      <c r="F466">
        <v>1.963890442890448</v>
      </c>
      <c r="G466">
        <v>0.704</v>
      </c>
      <c r="H466">
        <v>2.265690491142726</v>
      </c>
    </row>
    <row r="467" spans="1:8">
      <c r="A467">
        <v>420</v>
      </c>
      <c r="B467">
        <v>1.949159673659679</v>
      </c>
      <c r="C467">
        <v>0.7</v>
      </c>
      <c r="F467">
        <v>1.949159673659679</v>
      </c>
      <c r="G467">
        <v>0.7</v>
      </c>
      <c r="H467">
        <v>2.265004296057552</v>
      </c>
    </row>
    <row r="468" spans="1:8">
      <c r="A468">
        <v>421</v>
      </c>
      <c r="B468">
        <v>1.926100233100238</v>
      </c>
      <c r="C468">
        <v>0.7</v>
      </c>
      <c r="F468">
        <v>1.926100233100238</v>
      </c>
      <c r="G468">
        <v>0.7</v>
      </c>
      <c r="H468">
        <v>2.264318100972378</v>
      </c>
    </row>
    <row r="469" spans="1:8">
      <c r="A469">
        <v>422</v>
      </c>
      <c r="B469">
        <v>1.897614219114224</v>
      </c>
      <c r="C469">
        <v>0.7</v>
      </c>
      <c r="F469">
        <v>1.897614219114224</v>
      </c>
      <c r="G469">
        <v>0.7</v>
      </c>
      <c r="H469">
        <v>2.263631905887205</v>
      </c>
    </row>
    <row r="470" spans="1:8">
      <c r="A470">
        <v>423</v>
      </c>
      <c r="B470">
        <v>1.861734265734271</v>
      </c>
      <c r="C470">
        <v>0.7</v>
      </c>
      <c r="F470">
        <v>1.861734265734271</v>
      </c>
      <c r="G470">
        <v>0.7</v>
      </c>
      <c r="H470">
        <v>2.262945710802031</v>
      </c>
    </row>
    <row r="471" spans="1:8">
      <c r="A471">
        <v>424</v>
      </c>
      <c r="B471">
        <v>1.840695804195809</v>
      </c>
      <c r="C471">
        <v>0.7</v>
      </c>
      <c r="F471">
        <v>1.840695804195809</v>
      </c>
      <c r="G471">
        <v>0.7</v>
      </c>
      <c r="H471">
        <v>2.262259515716857</v>
      </c>
    </row>
    <row r="472" spans="1:8">
      <c r="A472">
        <v>425</v>
      </c>
      <c r="B472">
        <v>1.800608391608396</v>
      </c>
      <c r="C472">
        <v>0.7</v>
      </c>
      <c r="F472">
        <v>1.800608391608396</v>
      </c>
      <c r="G472">
        <v>0.7</v>
      </c>
      <c r="H472">
        <v>2.261573320631683</v>
      </c>
    </row>
    <row r="473" spans="1:8">
      <c r="A473">
        <v>426</v>
      </c>
      <c r="B473">
        <v>1.781519813519818</v>
      </c>
      <c r="C473">
        <v>0.7</v>
      </c>
      <c r="F473">
        <v>1.781519813519818</v>
      </c>
      <c r="G473">
        <v>0.7</v>
      </c>
      <c r="H473">
        <v>2.260887125546509</v>
      </c>
    </row>
    <row r="474" spans="1:8">
      <c r="A474">
        <v>427</v>
      </c>
      <c r="B474">
        <v>1.790377622377627</v>
      </c>
      <c r="C474">
        <v>0.7</v>
      </c>
      <c r="F474">
        <v>1.790377622377627</v>
      </c>
      <c r="G474">
        <v>0.7</v>
      </c>
      <c r="H474">
        <v>2.260200930461335</v>
      </c>
    </row>
    <row r="475" spans="1:8">
      <c r="A475">
        <v>428</v>
      </c>
      <c r="B475">
        <v>1.765518648018653</v>
      </c>
      <c r="C475">
        <v>0.7</v>
      </c>
      <c r="F475">
        <v>1.765518648018653</v>
      </c>
      <c r="G475">
        <v>0.7</v>
      </c>
      <c r="H475">
        <v>2.259514735376161</v>
      </c>
    </row>
    <row r="476" spans="1:8">
      <c r="A476">
        <v>429</v>
      </c>
      <c r="B476">
        <v>1.710136363636368</v>
      </c>
      <c r="C476">
        <v>0.7</v>
      </c>
      <c r="F476">
        <v>1.710136363636368</v>
      </c>
      <c r="G476">
        <v>0.7</v>
      </c>
      <c r="H476">
        <v>2.258828540290987</v>
      </c>
    </row>
    <row r="477" spans="1:8">
      <c r="A477">
        <v>430</v>
      </c>
      <c r="B477">
        <v>1.677000000000004</v>
      </c>
      <c r="C477">
        <v>0.7</v>
      </c>
      <c r="F477">
        <v>1.677000000000004</v>
      </c>
      <c r="G477">
        <v>0.7</v>
      </c>
      <c r="H477">
        <v>2.258142345205813</v>
      </c>
    </row>
    <row r="478" spans="1:8">
      <c r="A478">
        <v>431</v>
      </c>
      <c r="B478">
        <v>1.620991841491846</v>
      </c>
      <c r="C478">
        <v>0.7</v>
      </c>
      <c r="F478">
        <v>1.620991841491846</v>
      </c>
      <c r="G478">
        <v>0.7</v>
      </c>
      <c r="H478">
        <v>2.257456150120639</v>
      </c>
    </row>
    <row r="479" spans="1:8">
      <c r="A479">
        <v>432</v>
      </c>
      <c r="B479">
        <v>1.601914918414923</v>
      </c>
      <c r="C479">
        <v>0.7</v>
      </c>
      <c r="F479">
        <v>1.601914918414923</v>
      </c>
      <c r="G479">
        <v>0.7</v>
      </c>
      <c r="H479">
        <v>2.256769955035465</v>
      </c>
    </row>
    <row r="480" spans="1:8">
      <c r="A480">
        <v>433</v>
      </c>
      <c r="B480">
        <v>1.607355477855482</v>
      </c>
      <c r="C480">
        <v>0.7</v>
      </c>
      <c r="F480">
        <v>1.607355477855482</v>
      </c>
      <c r="G480">
        <v>0.7</v>
      </c>
      <c r="H480">
        <v>2.256083759950291</v>
      </c>
    </row>
    <row r="481" spans="1:8">
      <c r="A481">
        <v>434</v>
      </c>
      <c r="B481">
        <v>1.607504662004666</v>
      </c>
      <c r="C481">
        <v>0.7</v>
      </c>
      <c r="F481">
        <v>1.607504662004666</v>
      </c>
      <c r="G481">
        <v>0.7</v>
      </c>
      <c r="H481">
        <v>2.255397564865118</v>
      </c>
    </row>
    <row r="482" spans="1:8">
      <c r="A482">
        <v>435</v>
      </c>
      <c r="B482">
        <v>1.607808857808862</v>
      </c>
      <c r="C482">
        <v>0.7</v>
      </c>
      <c r="F482">
        <v>1.607808857808862</v>
      </c>
      <c r="G482">
        <v>0.7</v>
      </c>
      <c r="H482">
        <v>2.254711369779943</v>
      </c>
    </row>
    <row r="483" spans="1:8">
      <c r="A483">
        <v>436</v>
      </c>
      <c r="B483">
        <v>1.59731701631702</v>
      </c>
      <c r="C483">
        <v>0.7</v>
      </c>
      <c r="F483">
        <v>1.59731701631702</v>
      </c>
      <c r="G483">
        <v>0.7</v>
      </c>
      <c r="H483">
        <v>2.25402517469477</v>
      </c>
    </row>
    <row r="484" spans="1:8">
      <c r="A484">
        <v>437</v>
      </c>
      <c r="B484">
        <v>1.572567599067603</v>
      </c>
      <c r="C484">
        <v>0.7</v>
      </c>
      <c r="F484">
        <v>1.572567599067603</v>
      </c>
      <c r="G484">
        <v>0.7</v>
      </c>
      <c r="H484">
        <v>2.253338979609596</v>
      </c>
    </row>
    <row r="485" spans="1:8">
      <c r="A485">
        <v>438</v>
      </c>
      <c r="B485">
        <v>1.537962703962708</v>
      </c>
      <c r="C485">
        <v>0.7</v>
      </c>
      <c r="F485">
        <v>1.537962703962708</v>
      </c>
      <c r="G485">
        <v>0.7</v>
      </c>
      <c r="H485">
        <v>2.252652784524422</v>
      </c>
    </row>
    <row r="486" spans="1:8">
      <c r="A486">
        <v>439</v>
      </c>
      <c r="B486">
        <v>1.510489510489514</v>
      </c>
      <c r="C486">
        <v>0.7</v>
      </c>
      <c r="F486">
        <v>1.510489510489514</v>
      </c>
      <c r="G486">
        <v>0.7</v>
      </c>
      <c r="H486">
        <v>2.251966589439248</v>
      </c>
    </row>
    <row r="487" spans="1:8">
      <c r="A487">
        <v>440</v>
      </c>
      <c r="B487">
        <v>1.501263403263407</v>
      </c>
      <c r="C487">
        <v>0.7</v>
      </c>
      <c r="F487">
        <v>1.501263403263407</v>
      </c>
      <c r="G487">
        <v>0.7</v>
      </c>
      <c r="H487">
        <v>2.251280394354074</v>
      </c>
    </row>
    <row r="488" spans="1:8">
      <c r="A488">
        <v>441</v>
      </c>
      <c r="B488">
        <v>1.492832167832172</v>
      </c>
      <c r="C488">
        <v>0.7</v>
      </c>
      <c r="F488">
        <v>1.492832167832172</v>
      </c>
      <c r="G488">
        <v>0.7</v>
      </c>
      <c r="H488">
        <v>2.2505941992689</v>
      </c>
    </row>
    <row r="489" spans="1:8">
      <c r="A489">
        <v>442</v>
      </c>
      <c r="B489">
        <v>1.49514102564103</v>
      </c>
      <c r="C489">
        <v>0.7</v>
      </c>
      <c r="F489">
        <v>1.49514102564103</v>
      </c>
      <c r="G489">
        <v>0.7</v>
      </c>
      <c r="H489">
        <v>2.249908004183726</v>
      </c>
    </row>
    <row r="490" spans="1:8">
      <c r="A490">
        <v>443</v>
      </c>
      <c r="B490">
        <v>1.512552447552452</v>
      </c>
      <c r="C490">
        <v>0.7</v>
      </c>
      <c r="F490">
        <v>1.512552447552452</v>
      </c>
      <c r="G490">
        <v>0.7</v>
      </c>
      <c r="H490">
        <v>2.249221809098552</v>
      </c>
    </row>
    <row r="491" spans="1:8">
      <c r="A491">
        <v>444</v>
      </c>
      <c r="B491">
        <v>1.548213286713291</v>
      </c>
      <c r="C491">
        <v>0.7</v>
      </c>
      <c r="F491">
        <v>1.548213286713291</v>
      </c>
      <c r="G491">
        <v>0.7</v>
      </c>
      <c r="H491">
        <v>2.248535614013378</v>
      </c>
    </row>
    <row r="492" spans="1:8">
      <c r="A492">
        <v>445</v>
      </c>
      <c r="B492">
        <v>1.605685314685319</v>
      </c>
      <c r="C492">
        <v>0.7</v>
      </c>
      <c r="F492">
        <v>1.605685314685319</v>
      </c>
      <c r="G492">
        <v>0.7</v>
      </c>
      <c r="H492">
        <v>2.247849418928205</v>
      </c>
    </row>
    <row r="493" spans="1:8">
      <c r="A493">
        <v>446</v>
      </c>
      <c r="B493">
        <v>1.639363636363641</v>
      </c>
      <c r="C493">
        <v>0.7</v>
      </c>
      <c r="F493">
        <v>1.639363636363641</v>
      </c>
      <c r="G493">
        <v>0.7</v>
      </c>
      <c r="H493">
        <v>2.24716322384303</v>
      </c>
    </row>
    <row r="494" spans="1:8">
      <c r="A494">
        <v>447</v>
      </c>
      <c r="B494">
        <v>1.704811188811193</v>
      </c>
      <c r="C494">
        <v>0.7</v>
      </c>
      <c r="F494">
        <v>1.704811188811193</v>
      </c>
      <c r="G494">
        <v>0.7</v>
      </c>
      <c r="H494">
        <v>2.246477028757857</v>
      </c>
    </row>
    <row r="495" spans="1:8">
      <c r="A495">
        <v>448</v>
      </c>
      <c r="B495">
        <v>1.749378787878793</v>
      </c>
      <c r="C495">
        <v>0.7</v>
      </c>
      <c r="F495">
        <v>1.749378787878793</v>
      </c>
      <c r="G495">
        <v>0.7</v>
      </c>
      <c r="H495">
        <v>2.245790833672683</v>
      </c>
    </row>
    <row r="496" spans="1:8">
      <c r="A496">
        <v>449</v>
      </c>
      <c r="B496">
        <v>1.754447552447557</v>
      </c>
      <c r="C496">
        <v>0.7</v>
      </c>
      <c r="F496">
        <v>1.754447552447557</v>
      </c>
      <c r="G496">
        <v>0.7</v>
      </c>
      <c r="H496">
        <v>2.245104638587509</v>
      </c>
    </row>
    <row r="497" spans="1:8">
      <c r="A497">
        <v>450</v>
      </c>
      <c r="B497">
        <v>1.72516433566434</v>
      </c>
      <c r="C497">
        <v>0.7</v>
      </c>
      <c r="F497">
        <v>1.72516433566434</v>
      </c>
      <c r="G497">
        <v>0.7</v>
      </c>
      <c r="H497">
        <v>2.244418443502335</v>
      </c>
    </row>
    <row r="498" spans="1:8">
      <c r="A498">
        <v>451</v>
      </c>
      <c r="B498">
        <v>1.700236596736601</v>
      </c>
      <c r="C498">
        <v>0.7</v>
      </c>
      <c r="F498">
        <v>1.700236596736601</v>
      </c>
      <c r="G498">
        <v>0.7</v>
      </c>
      <c r="H498">
        <v>2.243732248417161</v>
      </c>
    </row>
    <row r="499" spans="1:8">
      <c r="A499">
        <v>452</v>
      </c>
      <c r="B499">
        <v>1.644351981351986</v>
      </c>
      <c r="C499">
        <v>0.7</v>
      </c>
      <c r="F499">
        <v>1.644351981351986</v>
      </c>
      <c r="G499">
        <v>0.7</v>
      </c>
      <c r="H499">
        <v>2.243046053331987</v>
      </c>
    </row>
    <row r="500" spans="1:8">
      <c r="A500">
        <v>453</v>
      </c>
      <c r="B500">
        <v>1.590283216783221</v>
      </c>
      <c r="C500">
        <v>0.7</v>
      </c>
      <c r="F500">
        <v>1.590283216783221</v>
      </c>
      <c r="G500">
        <v>0.7</v>
      </c>
      <c r="H500">
        <v>2.242359858246813</v>
      </c>
    </row>
    <row r="501" spans="1:8">
      <c r="A501">
        <v>454</v>
      </c>
      <c r="B501">
        <v>1.558194638694643</v>
      </c>
      <c r="C501">
        <v>0.7</v>
      </c>
      <c r="F501">
        <v>1.558194638694643</v>
      </c>
      <c r="G501">
        <v>0.7</v>
      </c>
      <c r="H501">
        <v>2.241673663161639</v>
      </c>
    </row>
    <row r="502" spans="1:8">
      <c r="A502">
        <v>455</v>
      </c>
      <c r="B502">
        <v>1.554765734265738</v>
      </c>
      <c r="C502">
        <v>0.7</v>
      </c>
      <c r="F502">
        <v>1.554765734265738</v>
      </c>
      <c r="G502">
        <v>0.7</v>
      </c>
      <c r="H502">
        <v>2.240987468076465</v>
      </c>
    </row>
    <row r="503" spans="1:8">
      <c r="A503">
        <v>456</v>
      </c>
      <c r="B503">
        <v>1.576270396270401</v>
      </c>
      <c r="C503">
        <v>0.7</v>
      </c>
      <c r="F503">
        <v>1.576270396270401</v>
      </c>
      <c r="G503">
        <v>0.7</v>
      </c>
      <c r="H503">
        <v>2.240301272991291</v>
      </c>
    </row>
    <row r="504" spans="1:8">
      <c r="A504">
        <v>457</v>
      </c>
      <c r="B504">
        <v>1.589480186480191</v>
      </c>
      <c r="C504">
        <v>0.7</v>
      </c>
      <c r="F504">
        <v>1.589480186480191</v>
      </c>
      <c r="G504">
        <v>0.7</v>
      </c>
      <c r="H504">
        <v>2.239615077906118</v>
      </c>
    </row>
    <row r="505" spans="1:8">
      <c r="A505">
        <v>458</v>
      </c>
      <c r="B505">
        <v>1.608319347319352</v>
      </c>
      <c r="C505">
        <v>0.7</v>
      </c>
      <c r="F505">
        <v>1.608319347319352</v>
      </c>
      <c r="G505">
        <v>0.7</v>
      </c>
      <c r="H505">
        <v>2.238928882820943</v>
      </c>
    </row>
    <row r="506" spans="1:8">
      <c r="A506">
        <v>459</v>
      </c>
      <c r="B506">
        <v>1.621447552447557</v>
      </c>
      <c r="C506">
        <v>0.7</v>
      </c>
      <c r="F506">
        <v>1.621447552447557</v>
      </c>
      <c r="G506">
        <v>0.7</v>
      </c>
      <c r="H506">
        <v>2.23824268773577</v>
      </c>
    </row>
    <row r="507" spans="1:8">
      <c r="A507">
        <v>460</v>
      </c>
      <c r="B507">
        <v>1.626792540792545</v>
      </c>
      <c r="C507">
        <v>0.7</v>
      </c>
      <c r="F507">
        <v>1.626792540792545</v>
      </c>
      <c r="G507">
        <v>0.7</v>
      </c>
      <c r="H507">
        <v>2.237556492650596</v>
      </c>
    </row>
    <row r="508" spans="1:8">
      <c r="A508">
        <v>461</v>
      </c>
      <c r="B508">
        <v>1.634622377622382</v>
      </c>
      <c r="C508">
        <v>0.7</v>
      </c>
      <c r="F508">
        <v>1.634622377622382</v>
      </c>
      <c r="G508">
        <v>0.7</v>
      </c>
      <c r="H508">
        <v>2.236870297565422</v>
      </c>
    </row>
    <row r="509" spans="1:8">
      <c r="A509">
        <v>462</v>
      </c>
      <c r="B509">
        <v>1.638489510489515</v>
      </c>
      <c r="C509">
        <v>0.7</v>
      </c>
      <c r="F509">
        <v>1.638489510489515</v>
      </c>
      <c r="G509">
        <v>0.7</v>
      </c>
      <c r="H509">
        <v>2.236184102480248</v>
      </c>
    </row>
    <row r="510" spans="1:8">
      <c r="A510">
        <v>463</v>
      </c>
      <c r="B510">
        <v>1.648167832167837</v>
      </c>
      <c r="C510">
        <v>0.7</v>
      </c>
      <c r="F510">
        <v>1.648167832167837</v>
      </c>
      <c r="G510">
        <v>0.7</v>
      </c>
      <c r="H510">
        <v>2.235497907395074</v>
      </c>
    </row>
    <row r="511" spans="1:8">
      <c r="A511">
        <v>464</v>
      </c>
      <c r="B511">
        <v>1.657817016317021</v>
      </c>
      <c r="C511">
        <v>0.7</v>
      </c>
      <c r="F511">
        <v>1.657817016317021</v>
      </c>
      <c r="G511">
        <v>0.7</v>
      </c>
      <c r="H511">
        <v>2.2348117123099</v>
      </c>
    </row>
    <row r="512" spans="1:8">
      <c r="A512">
        <v>465</v>
      </c>
      <c r="B512">
        <v>1.655785547785552</v>
      </c>
      <c r="C512">
        <v>0.7</v>
      </c>
      <c r="F512">
        <v>1.655785547785552</v>
      </c>
      <c r="G512">
        <v>0.7</v>
      </c>
      <c r="H512">
        <v>2.234125517224726</v>
      </c>
    </row>
    <row r="513" spans="1:8">
      <c r="A513">
        <v>466</v>
      </c>
      <c r="B513">
        <v>1.634494172494177</v>
      </c>
      <c r="C513">
        <v>0.7</v>
      </c>
      <c r="F513">
        <v>1.634494172494177</v>
      </c>
      <c r="G513">
        <v>0.7</v>
      </c>
      <c r="H513">
        <v>2.233439322139552</v>
      </c>
    </row>
    <row r="514" spans="1:8">
      <c r="A514">
        <v>467</v>
      </c>
      <c r="B514">
        <v>1.61837412587413</v>
      </c>
      <c r="C514">
        <v>0.7</v>
      </c>
      <c r="F514">
        <v>1.61837412587413</v>
      </c>
      <c r="G514">
        <v>0.7</v>
      </c>
      <c r="H514">
        <v>2.232753127054378</v>
      </c>
    </row>
    <row r="515" spans="1:8">
      <c r="A515">
        <v>468</v>
      </c>
      <c r="B515">
        <v>1.58378088578089</v>
      </c>
      <c r="C515">
        <v>0.7</v>
      </c>
      <c r="F515">
        <v>1.58378088578089</v>
      </c>
      <c r="G515">
        <v>0.7</v>
      </c>
      <c r="H515">
        <v>2.232066931969205</v>
      </c>
    </row>
    <row r="516" spans="1:8">
      <c r="A516">
        <v>469</v>
      </c>
      <c r="B516">
        <v>1.550763403263407</v>
      </c>
      <c r="C516">
        <v>0.7</v>
      </c>
      <c r="F516">
        <v>1.550763403263407</v>
      </c>
      <c r="G516">
        <v>0.7</v>
      </c>
      <c r="H516">
        <v>2.23138073688403</v>
      </c>
    </row>
    <row r="517" spans="1:8">
      <c r="A517">
        <v>470</v>
      </c>
      <c r="B517">
        <v>1.529603729603734</v>
      </c>
      <c r="C517">
        <v>0.7</v>
      </c>
      <c r="F517">
        <v>1.529603729603734</v>
      </c>
      <c r="G517">
        <v>0.7</v>
      </c>
      <c r="H517">
        <v>2.230694541798857</v>
      </c>
    </row>
    <row r="518" spans="1:8">
      <c r="A518">
        <v>471</v>
      </c>
      <c r="B518">
        <v>1.511181818181822</v>
      </c>
      <c r="C518">
        <v>0.7</v>
      </c>
      <c r="F518">
        <v>1.511181818181822</v>
      </c>
      <c r="G518">
        <v>0.7</v>
      </c>
      <c r="H518">
        <v>2.230008346713683</v>
      </c>
    </row>
    <row r="519" spans="1:8">
      <c r="A519">
        <v>472</v>
      </c>
      <c r="B519">
        <v>1.504952214452218</v>
      </c>
      <c r="C519">
        <v>0.7</v>
      </c>
      <c r="F519">
        <v>1.504952214452218</v>
      </c>
      <c r="G519">
        <v>0.7</v>
      </c>
      <c r="H519">
        <v>2.229322151628509</v>
      </c>
    </row>
    <row r="520" spans="1:8">
      <c r="A520">
        <v>473</v>
      </c>
      <c r="B520">
        <v>1.497900932400936</v>
      </c>
      <c r="C520">
        <v>0.7</v>
      </c>
      <c r="F520">
        <v>1.497900932400936</v>
      </c>
      <c r="G520">
        <v>0.7</v>
      </c>
      <c r="H520">
        <v>2.228635956543335</v>
      </c>
    </row>
    <row r="521" spans="1:8">
      <c r="A521">
        <v>474</v>
      </c>
      <c r="B521">
        <v>1.498609557109561</v>
      </c>
      <c r="C521">
        <v>0.7</v>
      </c>
      <c r="F521">
        <v>1.498609557109561</v>
      </c>
      <c r="G521">
        <v>0.7</v>
      </c>
      <c r="H521">
        <v>2.227949761458161</v>
      </c>
    </row>
    <row r="522" spans="1:8">
      <c r="A522">
        <v>475</v>
      </c>
      <c r="B522">
        <v>1.502728438228442</v>
      </c>
      <c r="C522">
        <v>0.7</v>
      </c>
      <c r="F522">
        <v>1.502728438228442</v>
      </c>
      <c r="G522">
        <v>0.7</v>
      </c>
      <c r="H522">
        <v>2.227263566372987</v>
      </c>
    </row>
    <row r="523" spans="1:8">
      <c r="A523">
        <v>476</v>
      </c>
      <c r="B523">
        <v>1.50537412587413</v>
      </c>
      <c r="C523">
        <v>0.7</v>
      </c>
      <c r="F523">
        <v>1.50537412587413</v>
      </c>
      <c r="G523">
        <v>0.7</v>
      </c>
      <c r="H523">
        <v>2.226577371287813</v>
      </c>
    </row>
    <row r="524" spans="1:8">
      <c r="A524">
        <v>477</v>
      </c>
      <c r="B524">
        <v>1.511983682983687</v>
      </c>
      <c r="C524">
        <v>0.7</v>
      </c>
      <c r="F524">
        <v>1.511983682983687</v>
      </c>
      <c r="G524">
        <v>0.7</v>
      </c>
      <c r="H524">
        <v>2.225891176202639</v>
      </c>
    </row>
    <row r="525" spans="1:8">
      <c r="A525">
        <v>478</v>
      </c>
      <c r="B525">
        <v>1.518610722610727</v>
      </c>
      <c r="C525">
        <v>0.7</v>
      </c>
      <c r="F525">
        <v>1.518610722610727</v>
      </c>
      <c r="G525">
        <v>0.7</v>
      </c>
      <c r="H525">
        <v>2.225204981117465</v>
      </c>
    </row>
    <row r="526" spans="1:8">
      <c r="A526">
        <v>479</v>
      </c>
      <c r="B526">
        <v>1.539426573426578</v>
      </c>
      <c r="C526">
        <v>0.7</v>
      </c>
      <c r="F526">
        <v>1.539426573426578</v>
      </c>
      <c r="G526">
        <v>0.7</v>
      </c>
      <c r="H526">
        <v>2.224518786032291</v>
      </c>
    </row>
    <row r="527" spans="1:8">
      <c r="A527">
        <v>480</v>
      </c>
      <c r="B527">
        <v>1.561048951048955</v>
      </c>
      <c r="C527">
        <v>0.7</v>
      </c>
      <c r="F527">
        <v>1.561048951048955</v>
      </c>
      <c r="G527">
        <v>0.7</v>
      </c>
      <c r="H527">
        <v>2.223832590947118</v>
      </c>
    </row>
    <row r="528" spans="1:8">
      <c r="A528">
        <v>481</v>
      </c>
      <c r="B528">
        <v>1.5688041958042</v>
      </c>
      <c r="C528">
        <v>0.7</v>
      </c>
      <c r="F528">
        <v>1.5688041958042</v>
      </c>
      <c r="G528">
        <v>0.7</v>
      </c>
      <c r="H528">
        <v>2.223146395861944</v>
      </c>
    </row>
    <row r="529" spans="1:8">
      <c r="A529">
        <v>482</v>
      </c>
      <c r="B529">
        <v>1.555638694638699</v>
      </c>
      <c r="C529">
        <v>0.7</v>
      </c>
      <c r="F529">
        <v>1.555638694638699</v>
      </c>
      <c r="G529">
        <v>0.7</v>
      </c>
      <c r="H529">
        <v>2.22246020077677</v>
      </c>
    </row>
    <row r="530" spans="1:8">
      <c r="A530">
        <v>483</v>
      </c>
      <c r="B530">
        <v>1.54449067599068</v>
      </c>
      <c r="C530">
        <v>0.7</v>
      </c>
      <c r="F530">
        <v>1.54449067599068</v>
      </c>
      <c r="G530">
        <v>0.7</v>
      </c>
      <c r="H530">
        <v>2.221774005691596</v>
      </c>
    </row>
    <row r="531" spans="1:8">
      <c r="A531">
        <v>484</v>
      </c>
      <c r="B531">
        <v>1.518367132867137</v>
      </c>
      <c r="C531">
        <v>0.7</v>
      </c>
      <c r="F531">
        <v>1.518367132867137</v>
      </c>
      <c r="G531">
        <v>0.7</v>
      </c>
      <c r="H531">
        <v>2.221087810606422</v>
      </c>
    </row>
    <row r="532" spans="1:8">
      <c r="A532">
        <v>485</v>
      </c>
      <c r="B532">
        <v>1.495324009324013</v>
      </c>
      <c r="C532">
        <v>0.7</v>
      </c>
      <c r="F532">
        <v>1.495324009324013</v>
      </c>
      <c r="G532">
        <v>0.7</v>
      </c>
      <c r="H532">
        <v>2.220401615521248</v>
      </c>
    </row>
    <row r="533" spans="1:8">
      <c r="A533">
        <v>486</v>
      </c>
      <c r="B533">
        <v>1.473675990675995</v>
      </c>
      <c r="C533">
        <v>0.7</v>
      </c>
      <c r="F533">
        <v>1.473675990675995</v>
      </c>
      <c r="G533">
        <v>0.7</v>
      </c>
      <c r="H533">
        <v>2.219715420436074</v>
      </c>
    </row>
    <row r="534" spans="1:8">
      <c r="A534">
        <v>487</v>
      </c>
      <c r="B534">
        <v>1.452159673659677</v>
      </c>
      <c r="C534">
        <v>0.7</v>
      </c>
      <c r="F534">
        <v>1.452159673659677</v>
      </c>
      <c r="G534">
        <v>0.7</v>
      </c>
      <c r="H534">
        <v>2.2190292253509</v>
      </c>
    </row>
    <row r="535" spans="1:8">
      <c r="A535">
        <v>488</v>
      </c>
      <c r="B535">
        <v>1.373789044289048</v>
      </c>
      <c r="C535">
        <v>0.7</v>
      </c>
      <c r="F535">
        <v>1.373789044289048</v>
      </c>
      <c r="G535">
        <v>0.7</v>
      </c>
      <c r="H535">
        <v>2.218343030265726</v>
      </c>
    </row>
    <row r="536" spans="1:8">
      <c r="A536">
        <v>489</v>
      </c>
      <c r="B536">
        <v>1.328834498834502</v>
      </c>
      <c r="C536">
        <v>0.7</v>
      </c>
      <c r="F536">
        <v>1.328834498834502</v>
      </c>
      <c r="G536">
        <v>0.7</v>
      </c>
      <c r="H536">
        <v>2.217656835180552</v>
      </c>
    </row>
    <row r="537" spans="1:8">
      <c r="A537">
        <v>490</v>
      </c>
      <c r="B537">
        <v>1.25691025641026</v>
      </c>
      <c r="C537">
        <v>0.7</v>
      </c>
      <c r="F537">
        <v>1.25691025641026</v>
      </c>
      <c r="G537">
        <v>0.7</v>
      </c>
      <c r="H537">
        <v>2.216970640095378</v>
      </c>
    </row>
    <row r="538" spans="1:8">
      <c r="A538">
        <v>491</v>
      </c>
      <c r="B538">
        <v>1.22766666666667</v>
      </c>
      <c r="C538">
        <v>0.7</v>
      </c>
      <c r="F538">
        <v>1.22766666666667</v>
      </c>
      <c r="G538">
        <v>0.7</v>
      </c>
      <c r="H538">
        <v>2.216284445010205</v>
      </c>
    </row>
    <row r="539" spans="1:8">
      <c r="A539">
        <v>492</v>
      </c>
      <c r="B539">
        <v>1.255498834498838</v>
      </c>
      <c r="C539">
        <v>0.7</v>
      </c>
      <c r="F539">
        <v>1.255498834498838</v>
      </c>
      <c r="G539">
        <v>0.7</v>
      </c>
      <c r="H539">
        <v>2.21559824992503</v>
      </c>
    </row>
    <row r="540" spans="1:8">
      <c r="A540">
        <v>493</v>
      </c>
      <c r="B540">
        <v>1.261951048951052</v>
      </c>
      <c r="C540">
        <v>0.7</v>
      </c>
      <c r="F540">
        <v>1.261951048951052</v>
      </c>
      <c r="G540">
        <v>0.7</v>
      </c>
      <c r="H540">
        <v>2.214912054839857</v>
      </c>
    </row>
    <row r="541" spans="1:8">
      <c r="A541">
        <v>494</v>
      </c>
      <c r="B541">
        <v>1.258017482517486</v>
      </c>
      <c r="C541">
        <v>0.7</v>
      </c>
      <c r="F541">
        <v>1.258017482517486</v>
      </c>
      <c r="G541">
        <v>0.7</v>
      </c>
      <c r="H541">
        <v>2.214225859754683</v>
      </c>
    </row>
    <row r="542" spans="1:8">
      <c r="A542">
        <v>495</v>
      </c>
      <c r="B542">
        <v>1.255851981351985</v>
      </c>
      <c r="C542">
        <v>0.7</v>
      </c>
      <c r="F542">
        <v>1.255851981351985</v>
      </c>
      <c r="G542">
        <v>0.7</v>
      </c>
      <c r="H542">
        <v>2.213539664669509</v>
      </c>
    </row>
    <row r="543" spans="1:8">
      <c r="A543">
        <v>496</v>
      </c>
      <c r="B543">
        <v>1.248882284382288</v>
      </c>
      <c r="C543">
        <v>0.7</v>
      </c>
      <c r="F543">
        <v>1.248882284382288</v>
      </c>
      <c r="G543">
        <v>0.7</v>
      </c>
      <c r="H543">
        <v>2.212853469584335</v>
      </c>
    </row>
    <row r="544" spans="1:8">
      <c r="A544">
        <v>497</v>
      </c>
      <c r="B544">
        <v>1.247053613053616</v>
      </c>
      <c r="C544">
        <v>0.7</v>
      </c>
      <c r="F544">
        <v>1.247053613053616</v>
      </c>
      <c r="G544">
        <v>0.7</v>
      </c>
      <c r="H544">
        <v>2.212167274499161</v>
      </c>
    </row>
    <row r="545" spans="1:8">
      <c r="A545">
        <v>498</v>
      </c>
      <c r="B545">
        <v>1.257425407925411</v>
      </c>
      <c r="C545">
        <v>0.7</v>
      </c>
      <c r="F545">
        <v>1.257425407925411</v>
      </c>
      <c r="G545">
        <v>0.7</v>
      </c>
      <c r="H545">
        <v>2.211481079413987</v>
      </c>
    </row>
    <row r="546" spans="1:8">
      <c r="A546">
        <v>499</v>
      </c>
      <c r="B546">
        <v>1.279657342657346</v>
      </c>
      <c r="C546">
        <v>0.7</v>
      </c>
      <c r="F546">
        <v>1.279657342657346</v>
      </c>
      <c r="G546">
        <v>0.7</v>
      </c>
      <c r="H546">
        <v>2.210794884328813</v>
      </c>
    </row>
    <row r="547" spans="1:8">
      <c r="A547">
        <v>500</v>
      </c>
      <c r="B547">
        <v>1.310945221445225</v>
      </c>
      <c r="C547">
        <v>0.7</v>
      </c>
      <c r="F547">
        <v>1.310945221445225</v>
      </c>
      <c r="G547">
        <v>0.7</v>
      </c>
      <c r="H547">
        <v>2.210108689243639</v>
      </c>
    </row>
    <row r="548" spans="1:8">
      <c r="A548">
        <v>501</v>
      </c>
      <c r="B548">
        <v>1.32838694638695</v>
      </c>
      <c r="C548">
        <v>0.7</v>
      </c>
      <c r="F548">
        <v>1.32838694638695</v>
      </c>
      <c r="G548">
        <v>0.7</v>
      </c>
      <c r="H548">
        <v>2.209422494158465</v>
      </c>
    </row>
    <row r="549" spans="1:8">
      <c r="A549">
        <v>502</v>
      </c>
      <c r="B549">
        <v>1.364252913752917</v>
      </c>
      <c r="C549">
        <v>0.7</v>
      </c>
      <c r="F549">
        <v>1.364252913752917</v>
      </c>
      <c r="G549">
        <v>0.7</v>
      </c>
      <c r="H549">
        <v>2.208736299073291</v>
      </c>
    </row>
    <row r="550" spans="1:8">
      <c r="A550">
        <v>503</v>
      </c>
      <c r="B550">
        <v>1.402263403263407</v>
      </c>
      <c r="C550">
        <v>0.7</v>
      </c>
      <c r="F550">
        <v>1.402263403263407</v>
      </c>
      <c r="G550">
        <v>0.7</v>
      </c>
      <c r="H550">
        <v>2.208050103988117</v>
      </c>
    </row>
    <row r="551" spans="1:8">
      <c r="A551">
        <v>504</v>
      </c>
      <c r="B551">
        <v>1.447844988344992</v>
      </c>
      <c r="C551">
        <v>0.7</v>
      </c>
      <c r="F551">
        <v>1.447844988344992</v>
      </c>
      <c r="G551">
        <v>0.7</v>
      </c>
      <c r="H551">
        <v>2.207363908902944</v>
      </c>
    </row>
    <row r="552" spans="1:8">
      <c r="A552">
        <v>505</v>
      </c>
      <c r="B552">
        <v>1.506954545454549</v>
      </c>
      <c r="C552">
        <v>0.7</v>
      </c>
      <c r="F552">
        <v>1.506954545454549</v>
      </c>
      <c r="G552">
        <v>0.7</v>
      </c>
      <c r="H552">
        <v>2.20667771381777</v>
      </c>
    </row>
    <row r="553" spans="1:8">
      <c r="A553">
        <v>506</v>
      </c>
      <c r="B553">
        <v>1.569055944055948</v>
      </c>
      <c r="C553">
        <v>0.7</v>
      </c>
      <c r="F553">
        <v>1.569055944055948</v>
      </c>
      <c r="G553">
        <v>0.7</v>
      </c>
      <c r="H553">
        <v>2.205991518732596</v>
      </c>
    </row>
    <row r="554" spans="1:8">
      <c r="A554">
        <v>507</v>
      </c>
      <c r="B554">
        <v>1.593561771561776</v>
      </c>
      <c r="C554">
        <v>0.7</v>
      </c>
      <c r="F554">
        <v>1.593561771561776</v>
      </c>
      <c r="G554">
        <v>0.7</v>
      </c>
      <c r="H554">
        <v>2.205305323647422</v>
      </c>
    </row>
    <row r="555" spans="1:8">
      <c r="A555">
        <v>508</v>
      </c>
      <c r="B555">
        <v>1.620500000000004</v>
      </c>
      <c r="C555">
        <v>0.7</v>
      </c>
      <c r="F555">
        <v>1.620500000000004</v>
      </c>
      <c r="G555">
        <v>0.7</v>
      </c>
      <c r="H555">
        <v>2.204619128562248</v>
      </c>
    </row>
    <row r="556" spans="1:8">
      <c r="A556">
        <v>509</v>
      </c>
      <c r="B556">
        <v>1.628002331002335</v>
      </c>
      <c r="C556">
        <v>0.7</v>
      </c>
      <c r="F556">
        <v>1.628002331002335</v>
      </c>
      <c r="G556">
        <v>0.7</v>
      </c>
      <c r="H556">
        <v>2.203932933477074</v>
      </c>
    </row>
    <row r="557" spans="1:8">
      <c r="A557">
        <v>510</v>
      </c>
      <c r="B557">
        <v>1.630727272727277</v>
      </c>
      <c r="C557">
        <v>0.7</v>
      </c>
      <c r="F557">
        <v>1.630727272727277</v>
      </c>
      <c r="G557">
        <v>0.7</v>
      </c>
      <c r="H557">
        <v>2.2032467383919</v>
      </c>
    </row>
    <row r="558" spans="1:8">
      <c r="A558">
        <v>511</v>
      </c>
      <c r="B558">
        <v>1.636027972027976</v>
      </c>
      <c r="C558">
        <v>0.7</v>
      </c>
      <c r="F558">
        <v>1.636027972027976</v>
      </c>
      <c r="G558">
        <v>0.7</v>
      </c>
      <c r="H558">
        <v>2.202560543306726</v>
      </c>
    </row>
    <row r="559" spans="1:8">
      <c r="A559">
        <v>512</v>
      </c>
      <c r="B559">
        <v>1.638213286713291</v>
      </c>
      <c r="C559">
        <v>0.7</v>
      </c>
      <c r="F559">
        <v>1.638213286713291</v>
      </c>
      <c r="G559">
        <v>0.7</v>
      </c>
      <c r="H559">
        <v>2.201874348221552</v>
      </c>
    </row>
    <row r="560" spans="1:8">
      <c r="A560">
        <v>513</v>
      </c>
      <c r="B560">
        <v>1.638891608391613</v>
      </c>
      <c r="C560">
        <v>0.7</v>
      </c>
      <c r="F560">
        <v>1.638891608391613</v>
      </c>
      <c r="G560">
        <v>0.7</v>
      </c>
      <c r="H560">
        <v>2.201188153136378</v>
      </c>
    </row>
    <row r="561" spans="1:8">
      <c r="A561">
        <v>514</v>
      </c>
      <c r="B561">
        <v>1.638502331002335</v>
      </c>
      <c r="C561">
        <v>0.7</v>
      </c>
      <c r="F561">
        <v>1.638502331002335</v>
      </c>
      <c r="G561">
        <v>0.7</v>
      </c>
      <c r="H561">
        <v>2.200501958051205</v>
      </c>
    </row>
    <row r="562" spans="1:8">
      <c r="A562">
        <v>515</v>
      </c>
      <c r="B562">
        <v>1.638972027972032</v>
      </c>
      <c r="C562">
        <v>0.7</v>
      </c>
      <c r="F562">
        <v>1.638972027972032</v>
      </c>
      <c r="G562">
        <v>0.7</v>
      </c>
      <c r="H562">
        <v>2.19981576296603</v>
      </c>
    </row>
    <row r="563" spans="1:8">
      <c r="A563">
        <v>516</v>
      </c>
      <c r="B563">
        <v>1.626835664335669</v>
      </c>
      <c r="C563">
        <v>0.7</v>
      </c>
      <c r="F563">
        <v>1.626835664335669</v>
      </c>
      <c r="G563">
        <v>0.7</v>
      </c>
      <c r="H563">
        <v>2.199129567880857</v>
      </c>
    </row>
    <row r="564" spans="1:8">
      <c r="A564">
        <v>517</v>
      </c>
      <c r="B564">
        <v>1.605032634032638</v>
      </c>
      <c r="C564">
        <v>0.7</v>
      </c>
      <c r="F564">
        <v>1.605032634032638</v>
      </c>
      <c r="G564">
        <v>0.7</v>
      </c>
      <c r="H564">
        <v>2.198443372795682</v>
      </c>
    </row>
    <row r="565" spans="1:8">
      <c r="A565">
        <v>518</v>
      </c>
      <c r="B565">
        <v>1.59065384615385</v>
      </c>
      <c r="C565">
        <v>0.7</v>
      </c>
      <c r="F565">
        <v>1.59065384615385</v>
      </c>
      <c r="G565">
        <v>0.7</v>
      </c>
      <c r="H565">
        <v>2.197757177710509</v>
      </c>
    </row>
    <row r="566" spans="1:8">
      <c r="A566">
        <v>519</v>
      </c>
      <c r="B566">
        <v>1.561520979020983</v>
      </c>
      <c r="C566">
        <v>0.7</v>
      </c>
      <c r="F566">
        <v>1.561520979020983</v>
      </c>
      <c r="G566">
        <v>0.7</v>
      </c>
      <c r="H566">
        <v>2.197070982625335</v>
      </c>
    </row>
    <row r="567" spans="1:8">
      <c r="A567">
        <v>520</v>
      </c>
      <c r="B567">
        <v>1.541002331002335</v>
      </c>
      <c r="C567">
        <v>0.7</v>
      </c>
      <c r="F567">
        <v>1.541002331002335</v>
      </c>
      <c r="G567">
        <v>0.7</v>
      </c>
      <c r="H567">
        <v>2.196384787540161</v>
      </c>
    </row>
    <row r="568" spans="1:8">
      <c r="A568">
        <v>521</v>
      </c>
      <c r="B568">
        <v>1.533016317016321</v>
      </c>
      <c r="C568">
        <v>0.7</v>
      </c>
      <c r="F568">
        <v>1.533016317016321</v>
      </c>
      <c r="G568">
        <v>0.7</v>
      </c>
      <c r="H568">
        <v>2.195698592454987</v>
      </c>
    </row>
    <row r="569" spans="1:8">
      <c r="A569">
        <v>522</v>
      </c>
      <c r="B569">
        <v>1.53555011655012</v>
      </c>
      <c r="C569">
        <v>0.7</v>
      </c>
      <c r="F569">
        <v>1.53555011655012</v>
      </c>
      <c r="G569">
        <v>0.7</v>
      </c>
      <c r="H569">
        <v>2.195012397369813</v>
      </c>
    </row>
    <row r="570" spans="1:8">
      <c r="A570">
        <v>523</v>
      </c>
      <c r="B570">
        <v>1.538969696969701</v>
      </c>
      <c r="C570">
        <v>0.7</v>
      </c>
      <c r="F570">
        <v>1.538969696969701</v>
      </c>
      <c r="G570">
        <v>0.7</v>
      </c>
      <c r="H570">
        <v>2.194326202284639</v>
      </c>
    </row>
    <row r="571" spans="1:8">
      <c r="A571">
        <v>524</v>
      </c>
      <c r="B571">
        <v>1.540685314685319</v>
      </c>
      <c r="C571">
        <v>0.7</v>
      </c>
      <c r="F571">
        <v>1.540685314685319</v>
      </c>
      <c r="G571">
        <v>0.7</v>
      </c>
      <c r="H571">
        <v>2.193640007199465</v>
      </c>
    </row>
    <row r="572" spans="1:8">
      <c r="A572">
        <v>525</v>
      </c>
      <c r="B572">
        <v>1.52458391608392</v>
      </c>
      <c r="C572">
        <v>0.7</v>
      </c>
      <c r="F572">
        <v>1.52458391608392</v>
      </c>
      <c r="G572">
        <v>0.7</v>
      </c>
      <c r="H572">
        <v>2.192953812114292</v>
      </c>
    </row>
    <row r="573" spans="1:8">
      <c r="A573">
        <v>526</v>
      </c>
      <c r="B573">
        <v>1.496141025641029</v>
      </c>
      <c r="C573">
        <v>0.7</v>
      </c>
      <c r="F573">
        <v>1.496141025641029</v>
      </c>
      <c r="G573">
        <v>0.7</v>
      </c>
      <c r="H573">
        <v>2.192267617029117</v>
      </c>
    </row>
    <row r="574" spans="1:8">
      <c r="A574">
        <v>527</v>
      </c>
      <c r="B574">
        <v>1.459903263403267</v>
      </c>
      <c r="C574">
        <v>0.7</v>
      </c>
      <c r="F574">
        <v>1.459903263403267</v>
      </c>
      <c r="G574">
        <v>0.7</v>
      </c>
      <c r="H574">
        <v>2.191581421943944</v>
      </c>
    </row>
    <row r="575" spans="1:8">
      <c r="A575">
        <v>528</v>
      </c>
      <c r="B575">
        <v>1.422432400932405</v>
      </c>
      <c r="C575">
        <v>0.7</v>
      </c>
      <c r="F575">
        <v>1.422432400932405</v>
      </c>
      <c r="G575">
        <v>0.7</v>
      </c>
      <c r="H575">
        <v>2.19089522685877</v>
      </c>
    </row>
    <row r="576" spans="1:8">
      <c r="A576">
        <v>529</v>
      </c>
      <c r="B576">
        <v>1.404667832167836</v>
      </c>
      <c r="C576">
        <v>0.7</v>
      </c>
      <c r="F576">
        <v>1.404667832167836</v>
      </c>
      <c r="G576">
        <v>0.7</v>
      </c>
      <c r="H576">
        <v>2.190209031773596</v>
      </c>
    </row>
    <row r="577" spans="1:8">
      <c r="A577">
        <v>530</v>
      </c>
      <c r="B577">
        <v>1.368565268065272</v>
      </c>
      <c r="C577">
        <v>0.7</v>
      </c>
      <c r="F577">
        <v>1.368565268065272</v>
      </c>
      <c r="G577">
        <v>0.7</v>
      </c>
      <c r="H577">
        <v>2.189522836688422</v>
      </c>
    </row>
    <row r="578" spans="1:8">
      <c r="A578">
        <v>531</v>
      </c>
      <c r="B578">
        <v>1.346721445221449</v>
      </c>
      <c r="C578">
        <v>0.7</v>
      </c>
      <c r="F578">
        <v>1.346721445221449</v>
      </c>
      <c r="G578">
        <v>0.7</v>
      </c>
      <c r="H578">
        <v>2.188836641603248</v>
      </c>
    </row>
    <row r="579" spans="1:8">
      <c r="A579">
        <v>532</v>
      </c>
      <c r="B579">
        <v>1.338298368298372</v>
      </c>
      <c r="C579">
        <v>0.7</v>
      </c>
      <c r="F579">
        <v>1.338298368298372</v>
      </c>
      <c r="G579">
        <v>0.7</v>
      </c>
      <c r="H579">
        <v>2.188150446518074</v>
      </c>
    </row>
    <row r="580" spans="1:8">
      <c r="A580">
        <v>533</v>
      </c>
      <c r="B580">
        <v>1.344222610722614</v>
      </c>
      <c r="C580">
        <v>0.7</v>
      </c>
      <c r="F580">
        <v>1.344222610722614</v>
      </c>
      <c r="G580">
        <v>0.7</v>
      </c>
      <c r="H580">
        <v>2.1874642514329</v>
      </c>
    </row>
    <row r="581" spans="1:8">
      <c r="A581">
        <v>534</v>
      </c>
      <c r="B581">
        <v>1.369365967365971</v>
      </c>
      <c r="C581">
        <v>0.7</v>
      </c>
      <c r="F581">
        <v>1.369365967365971</v>
      </c>
      <c r="G581">
        <v>0.7</v>
      </c>
      <c r="H581">
        <v>2.186778056347726</v>
      </c>
    </row>
    <row r="582" spans="1:8">
      <c r="A582">
        <v>535</v>
      </c>
      <c r="B582">
        <v>1.39072377622378</v>
      </c>
      <c r="C582">
        <v>0.7</v>
      </c>
      <c r="F582">
        <v>1.39072377622378</v>
      </c>
      <c r="G582">
        <v>0.7</v>
      </c>
      <c r="H582">
        <v>2.186091861262552</v>
      </c>
    </row>
    <row r="583" spans="1:8">
      <c r="A583">
        <v>536</v>
      </c>
      <c r="B583">
        <v>1.447579254079258</v>
      </c>
      <c r="C583">
        <v>0.7</v>
      </c>
      <c r="F583">
        <v>1.447579254079258</v>
      </c>
      <c r="G583">
        <v>0.7</v>
      </c>
      <c r="H583">
        <v>2.185405666177378</v>
      </c>
    </row>
    <row r="584" spans="1:8">
      <c r="A584">
        <v>537</v>
      </c>
      <c r="B584">
        <v>1.508625874125878</v>
      </c>
      <c r="C584">
        <v>0.7</v>
      </c>
      <c r="F584">
        <v>1.508625874125878</v>
      </c>
      <c r="G584">
        <v>0.7</v>
      </c>
      <c r="H584">
        <v>2.184719471092205</v>
      </c>
    </row>
    <row r="585" spans="1:8">
      <c r="A585">
        <v>538</v>
      </c>
      <c r="B585">
        <v>1.560541958041962</v>
      </c>
      <c r="C585">
        <v>0.7</v>
      </c>
      <c r="F585">
        <v>1.560541958041962</v>
      </c>
      <c r="G585">
        <v>0.7</v>
      </c>
      <c r="H585">
        <v>2.18403327600703</v>
      </c>
    </row>
    <row r="586" spans="1:8">
      <c r="A586">
        <v>539</v>
      </c>
      <c r="B586">
        <v>1.603110722610727</v>
      </c>
      <c r="C586">
        <v>0.7</v>
      </c>
      <c r="F586">
        <v>1.603110722610727</v>
      </c>
      <c r="G586">
        <v>0.7</v>
      </c>
      <c r="H586">
        <v>2.183347080921857</v>
      </c>
    </row>
    <row r="587" spans="1:8">
      <c r="A587">
        <v>540</v>
      </c>
      <c r="B587">
        <v>1.620029137529142</v>
      </c>
      <c r="C587">
        <v>0.7</v>
      </c>
      <c r="F587">
        <v>1.620029137529142</v>
      </c>
      <c r="G587">
        <v>0.7</v>
      </c>
      <c r="H587">
        <v>2.182660885836682</v>
      </c>
    </row>
    <row r="588" spans="1:8">
      <c r="A588">
        <v>541</v>
      </c>
      <c r="B588">
        <v>1.649716783216788</v>
      </c>
      <c r="C588">
        <v>0.7</v>
      </c>
      <c r="F588">
        <v>1.649716783216788</v>
      </c>
      <c r="G588">
        <v>0.7</v>
      </c>
      <c r="H588">
        <v>2.181974690751509</v>
      </c>
    </row>
    <row r="589" spans="1:8">
      <c r="A589">
        <v>542</v>
      </c>
      <c r="B589">
        <v>1.673649184149189</v>
      </c>
      <c r="C589">
        <v>0.7</v>
      </c>
      <c r="F589">
        <v>1.673649184149189</v>
      </c>
      <c r="G589">
        <v>0.7</v>
      </c>
      <c r="H589">
        <v>2.181288495666335</v>
      </c>
    </row>
    <row r="590" spans="1:8">
      <c r="A590">
        <v>543</v>
      </c>
      <c r="B590">
        <v>1.690975524475529</v>
      </c>
      <c r="C590">
        <v>0.7</v>
      </c>
      <c r="F590">
        <v>1.690975524475529</v>
      </c>
      <c r="G590">
        <v>0.7</v>
      </c>
      <c r="H590">
        <v>2.180602300581161</v>
      </c>
    </row>
    <row r="591" spans="1:8">
      <c r="A591">
        <v>544</v>
      </c>
      <c r="B591">
        <v>1.698548951048956</v>
      </c>
      <c r="C591">
        <v>0.7</v>
      </c>
      <c r="F591">
        <v>1.698548951048956</v>
      </c>
      <c r="G591">
        <v>0.7</v>
      </c>
      <c r="H591">
        <v>2.179916105495987</v>
      </c>
    </row>
    <row r="592" spans="1:8">
      <c r="A592">
        <v>545</v>
      </c>
      <c r="B592">
        <v>1.701658508158513</v>
      </c>
      <c r="C592">
        <v>0.7</v>
      </c>
      <c r="F592">
        <v>1.701658508158513</v>
      </c>
      <c r="G592">
        <v>0.7</v>
      </c>
      <c r="H592">
        <v>2.179229910410813</v>
      </c>
    </row>
    <row r="593" spans="1:8">
      <c r="A593">
        <v>546</v>
      </c>
      <c r="B593">
        <v>1.701677156177161</v>
      </c>
      <c r="C593">
        <v>0.7</v>
      </c>
      <c r="F593">
        <v>1.701677156177161</v>
      </c>
      <c r="G593">
        <v>0.7</v>
      </c>
      <c r="H593">
        <v>2.178543715325639</v>
      </c>
    </row>
    <row r="594" spans="1:8">
      <c r="A594">
        <v>547</v>
      </c>
      <c r="B594">
        <v>1.70196736596737</v>
      </c>
      <c r="C594">
        <v>0.7</v>
      </c>
      <c r="F594">
        <v>1.70196736596737</v>
      </c>
      <c r="G594">
        <v>0.7</v>
      </c>
      <c r="H594">
        <v>2.177857520240465</v>
      </c>
    </row>
    <row r="595" spans="1:8">
      <c r="A595">
        <v>548</v>
      </c>
      <c r="B595">
        <v>1.694087412587417</v>
      </c>
      <c r="C595">
        <v>0.7</v>
      </c>
      <c r="F595">
        <v>1.694087412587417</v>
      </c>
      <c r="G595">
        <v>0.7</v>
      </c>
      <c r="H595">
        <v>2.177171325155292</v>
      </c>
    </row>
    <row r="596" spans="1:8">
      <c r="A596">
        <v>549</v>
      </c>
      <c r="B596">
        <v>1.67438461538462</v>
      </c>
      <c r="C596">
        <v>0.7</v>
      </c>
      <c r="F596">
        <v>1.67438461538462</v>
      </c>
      <c r="G596">
        <v>0.7</v>
      </c>
      <c r="H596">
        <v>2.176485130070117</v>
      </c>
    </row>
    <row r="597" spans="1:8">
      <c r="A597">
        <v>550</v>
      </c>
      <c r="B597">
        <v>1.647243589743594</v>
      </c>
      <c r="C597">
        <v>0.7</v>
      </c>
      <c r="F597">
        <v>1.647243589743594</v>
      </c>
      <c r="G597">
        <v>0.7</v>
      </c>
      <c r="H597">
        <v>2.175798934984944</v>
      </c>
    </row>
    <row r="598" spans="1:8">
      <c r="A598">
        <v>551</v>
      </c>
      <c r="B598">
        <v>1.613541958041962</v>
      </c>
      <c r="C598">
        <v>0.7</v>
      </c>
      <c r="F598">
        <v>1.613541958041962</v>
      </c>
      <c r="G598">
        <v>0.7</v>
      </c>
      <c r="H598">
        <v>2.175112739899769</v>
      </c>
    </row>
    <row r="599" spans="1:8">
      <c r="A599">
        <v>552</v>
      </c>
      <c r="B599">
        <v>1.591136363636368</v>
      </c>
      <c r="C599">
        <v>0.7</v>
      </c>
      <c r="F599">
        <v>1.591136363636368</v>
      </c>
      <c r="G599">
        <v>0.7</v>
      </c>
      <c r="H599">
        <v>2.174426544814596</v>
      </c>
    </row>
    <row r="600" spans="1:8">
      <c r="A600">
        <v>553</v>
      </c>
      <c r="B600">
        <v>1.534369463869468</v>
      </c>
      <c r="C600">
        <v>0.7</v>
      </c>
      <c r="F600">
        <v>1.534369463869468</v>
      </c>
      <c r="G600">
        <v>0.7</v>
      </c>
      <c r="H600">
        <v>2.173740349729422</v>
      </c>
    </row>
    <row r="601" spans="1:8">
      <c r="A601">
        <v>554</v>
      </c>
      <c r="B601">
        <v>1.472214452214456</v>
      </c>
      <c r="C601">
        <v>0.7</v>
      </c>
      <c r="F601">
        <v>1.472214452214456</v>
      </c>
      <c r="G601">
        <v>0.7</v>
      </c>
      <c r="H601">
        <v>2.173054154644248</v>
      </c>
    </row>
    <row r="602" spans="1:8">
      <c r="A602">
        <v>555</v>
      </c>
      <c r="B602">
        <v>1.425868298368302</v>
      </c>
      <c r="C602">
        <v>0.7</v>
      </c>
      <c r="F602">
        <v>1.425868298368302</v>
      </c>
      <c r="G602">
        <v>0.7</v>
      </c>
      <c r="H602">
        <v>2.172367959559074</v>
      </c>
    </row>
    <row r="603" spans="1:8">
      <c r="A603">
        <v>556</v>
      </c>
      <c r="B603">
        <v>1.402018648018652</v>
      </c>
      <c r="C603">
        <v>0.7</v>
      </c>
      <c r="F603">
        <v>1.402018648018652</v>
      </c>
      <c r="G603">
        <v>0.7</v>
      </c>
      <c r="H603">
        <v>2.1716817644739</v>
      </c>
    </row>
    <row r="604" spans="1:8">
      <c r="A604">
        <v>557</v>
      </c>
      <c r="B604">
        <v>1.394616550116554</v>
      </c>
      <c r="C604">
        <v>0.7</v>
      </c>
      <c r="F604">
        <v>1.394616550116554</v>
      </c>
      <c r="G604">
        <v>0.7</v>
      </c>
      <c r="H604">
        <v>2.170995569388726</v>
      </c>
    </row>
    <row r="605" spans="1:8">
      <c r="A605">
        <v>558</v>
      </c>
      <c r="B605">
        <v>1.380312354312358</v>
      </c>
      <c r="C605">
        <v>0.7</v>
      </c>
      <c r="F605">
        <v>1.380312354312358</v>
      </c>
      <c r="G605">
        <v>0.7</v>
      </c>
      <c r="H605">
        <v>2.170309374303552</v>
      </c>
    </row>
    <row r="606" spans="1:8">
      <c r="A606">
        <v>559</v>
      </c>
      <c r="B606">
        <v>1.365308857808861</v>
      </c>
      <c r="C606">
        <v>0.7</v>
      </c>
      <c r="F606">
        <v>1.365308857808861</v>
      </c>
      <c r="G606">
        <v>0.7</v>
      </c>
      <c r="H606">
        <v>2.169623179218378</v>
      </c>
    </row>
    <row r="607" spans="1:8">
      <c r="A607">
        <v>560</v>
      </c>
      <c r="B607">
        <v>1.351848484848488</v>
      </c>
      <c r="C607">
        <v>0.7</v>
      </c>
      <c r="F607">
        <v>1.351848484848488</v>
      </c>
      <c r="G607">
        <v>0.7</v>
      </c>
      <c r="H607">
        <v>2.168936984133204</v>
      </c>
    </row>
    <row r="608" spans="1:8">
      <c r="A608">
        <v>561</v>
      </c>
      <c r="B608">
        <v>1.340657342657346</v>
      </c>
      <c r="C608">
        <v>0.7</v>
      </c>
      <c r="F608">
        <v>1.340657342657346</v>
      </c>
      <c r="G608">
        <v>0.7</v>
      </c>
      <c r="H608">
        <v>2.16825078904803</v>
      </c>
    </row>
    <row r="609" spans="1:8">
      <c r="A609">
        <v>562</v>
      </c>
      <c r="B609">
        <v>1.319451048951052</v>
      </c>
      <c r="C609">
        <v>0.7</v>
      </c>
      <c r="F609">
        <v>1.319451048951052</v>
      </c>
      <c r="G609">
        <v>0.7</v>
      </c>
      <c r="H609">
        <v>2.167564593962857</v>
      </c>
    </row>
    <row r="610" spans="1:8">
      <c r="A610">
        <v>563</v>
      </c>
      <c r="B610">
        <v>1.303580419580423</v>
      </c>
      <c r="C610">
        <v>0.7</v>
      </c>
      <c r="F610">
        <v>1.303580419580423</v>
      </c>
      <c r="G610">
        <v>0.7</v>
      </c>
      <c r="H610">
        <v>2.166878398877683</v>
      </c>
    </row>
    <row r="611" spans="1:8">
      <c r="A611">
        <v>564</v>
      </c>
      <c r="B611">
        <v>1.269762237762241</v>
      </c>
      <c r="C611">
        <v>0.7</v>
      </c>
      <c r="F611">
        <v>1.269762237762241</v>
      </c>
      <c r="G611">
        <v>0.7</v>
      </c>
      <c r="H611">
        <v>2.166192203792509</v>
      </c>
    </row>
    <row r="612" spans="1:8">
      <c r="A612">
        <v>565</v>
      </c>
      <c r="B612">
        <v>1.24721328671329</v>
      </c>
      <c r="C612">
        <v>0.7</v>
      </c>
      <c r="F612">
        <v>1.24721328671329</v>
      </c>
      <c r="G612">
        <v>0.7</v>
      </c>
      <c r="H612">
        <v>2.165506008707335</v>
      </c>
    </row>
    <row r="613" spans="1:8">
      <c r="A613">
        <v>566</v>
      </c>
      <c r="B613">
        <v>1.240269230769234</v>
      </c>
      <c r="C613">
        <v>0.7</v>
      </c>
      <c r="F613">
        <v>1.240269230769234</v>
      </c>
      <c r="G613">
        <v>0.7</v>
      </c>
      <c r="H613">
        <v>2.164819813622161</v>
      </c>
    </row>
    <row r="614" spans="1:8">
      <c r="A614">
        <v>567</v>
      </c>
      <c r="B614">
        <v>1.235390442890446</v>
      </c>
      <c r="C614">
        <v>0.7</v>
      </c>
      <c r="F614">
        <v>1.235390442890446</v>
      </c>
      <c r="G614">
        <v>0.7</v>
      </c>
      <c r="H614">
        <v>2.164133618536987</v>
      </c>
    </row>
    <row r="615" spans="1:8">
      <c r="A615">
        <v>568</v>
      </c>
      <c r="B615">
        <v>1.230631701631705</v>
      </c>
      <c r="C615">
        <v>0.7</v>
      </c>
      <c r="F615">
        <v>1.230631701631705</v>
      </c>
      <c r="G615">
        <v>0.7</v>
      </c>
      <c r="H615">
        <v>2.163447423451813</v>
      </c>
    </row>
    <row r="616" spans="1:8">
      <c r="A616">
        <v>569</v>
      </c>
      <c r="B616">
        <v>1.221354312354316</v>
      </c>
      <c r="C616">
        <v>0.7</v>
      </c>
      <c r="F616">
        <v>1.221354312354316</v>
      </c>
      <c r="G616">
        <v>0.7</v>
      </c>
      <c r="H616">
        <v>2.162761228366639</v>
      </c>
    </row>
    <row r="617" spans="1:8">
      <c r="A617">
        <v>570</v>
      </c>
      <c r="B617">
        <v>1.219841491841495</v>
      </c>
      <c r="C617">
        <v>0.7</v>
      </c>
      <c r="F617">
        <v>1.219841491841495</v>
      </c>
      <c r="G617">
        <v>0.7</v>
      </c>
      <c r="H617">
        <v>2.162075033281465</v>
      </c>
    </row>
    <row r="618" spans="1:8">
      <c r="A618">
        <v>571</v>
      </c>
      <c r="B618">
        <v>1.228652680652684</v>
      </c>
      <c r="C618">
        <v>0.7</v>
      </c>
      <c r="F618">
        <v>1.228652680652684</v>
      </c>
      <c r="G618">
        <v>0.7</v>
      </c>
      <c r="H618">
        <v>2.161388838196292</v>
      </c>
    </row>
    <row r="619" spans="1:8">
      <c r="A619">
        <v>572</v>
      </c>
      <c r="B619">
        <v>1.241678321678325</v>
      </c>
      <c r="C619">
        <v>0.7</v>
      </c>
      <c r="F619">
        <v>1.241678321678325</v>
      </c>
      <c r="G619">
        <v>0.7</v>
      </c>
      <c r="H619">
        <v>2.160702643111117</v>
      </c>
    </row>
    <row r="620" spans="1:8">
      <c r="A620">
        <v>573</v>
      </c>
      <c r="B620">
        <v>1.259123543123546</v>
      </c>
      <c r="C620">
        <v>0.7</v>
      </c>
      <c r="F620">
        <v>1.259123543123546</v>
      </c>
      <c r="G620">
        <v>0.7</v>
      </c>
      <c r="H620">
        <v>2.160016448025944</v>
      </c>
    </row>
    <row r="621" spans="1:8">
      <c r="A621">
        <v>574</v>
      </c>
      <c r="B621">
        <v>1.269322843822847</v>
      </c>
      <c r="C621">
        <v>0.7</v>
      </c>
      <c r="F621">
        <v>1.269322843822847</v>
      </c>
      <c r="G621">
        <v>0.7</v>
      </c>
      <c r="H621">
        <v>2.159330252940769</v>
      </c>
    </row>
    <row r="622" spans="1:8">
      <c r="A622">
        <v>575</v>
      </c>
      <c r="B622">
        <v>1.286827505827509</v>
      </c>
      <c r="C622">
        <v>0.7</v>
      </c>
      <c r="F622">
        <v>1.286827505827509</v>
      </c>
      <c r="G622">
        <v>0.7</v>
      </c>
      <c r="H622">
        <v>2.158644057855596</v>
      </c>
    </row>
    <row r="623" spans="1:8">
      <c r="A623">
        <v>576</v>
      </c>
      <c r="B623">
        <v>1.299327505827509</v>
      </c>
      <c r="C623">
        <v>0.7</v>
      </c>
      <c r="F623">
        <v>1.299327505827509</v>
      </c>
      <c r="G623">
        <v>0.7</v>
      </c>
      <c r="H623">
        <v>2.157957862770422</v>
      </c>
    </row>
    <row r="624" spans="1:8">
      <c r="A624">
        <v>577</v>
      </c>
      <c r="B624">
        <v>1.314981351981356</v>
      </c>
      <c r="C624">
        <v>0.7</v>
      </c>
      <c r="F624">
        <v>1.314981351981356</v>
      </c>
      <c r="G624">
        <v>0.7</v>
      </c>
      <c r="H624">
        <v>2.157271667685248</v>
      </c>
    </row>
    <row r="625" spans="1:8">
      <c r="A625">
        <v>578</v>
      </c>
      <c r="B625">
        <v>1.347248251748255</v>
      </c>
      <c r="C625">
        <v>0.7</v>
      </c>
      <c r="F625">
        <v>1.347248251748255</v>
      </c>
      <c r="G625">
        <v>0.7</v>
      </c>
      <c r="H625">
        <v>2.156585472600074</v>
      </c>
    </row>
    <row r="626" spans="1:8">
      <c r="A626">
        <v>579</v>
      </c>
      <c r="B626">
        <v>1.369811188811192</v>
      </c>
      <c r="C626">
        <v>0.7</v>
      </c>
      <c r="F626">
        <v>1.369811188811192</v>
      </c>
      <c r="G626">
        <v>0.7</v>
      </c>
      <c r="H626">
        <v>2.1558992775149</v>
      </c>
    </row>
    <row r="627" spans="1:8">
      <c r="A627">
        <v>580</v>
      </c>
      <c r="B627">
        <v>1.415294871794875</v>
      </c>
      <c r="C627">
        <v>0.7</v>
      </c>
      <c r="F627">
        <v>1.415294871794875</v>
      </c>
      <c r="G627">
        <v>0.7</v>
      </c>
      <c r="H627">
        <v>2.155213082429726</v>
      </c>
    </row>
    <row r="628" spans="1:8">
      <c r="A628">
        <v>581</v>
      </c>
      <c r="B628">
        <v>1.447611888111892</v>
      </c>
      <c r="C628">
        <v>0.7</v>
      </c>
      <c r="F628">
        <v>1.447611888111892</v>
      </c>
      <c r="G628">
        <v>0.7</v>
      </c>
      <c r="H628">
        <v>2.154526887344552</v>
      </c>
    </row>
    <row r="629" spans="1:8">
      <c r="A629">
        <v>582</v>
      </c>
      <c r="B629">
        <v>1.46236363636364</v>
      </c>
      <c r="C629">
        <v>0.7</v>
      </c>
      <c r="F629">
        <v>1.46236363636364</v>
      </c>
      <c r="G629">
        <v>0.7</v>
      </c>
      <c r="H629">
        <v>2.153840692259378</v>
      </c>
    </row>
    <row r="630" spans="1:8">
      <c r="A630">
        <v>583</v>
      </c>
      <c r="B630">
        <v>1.466615384615388</v>
      </c>
      <c r="C630">
        <v>0.7</v>
      </c>
      <c r="F630">
        <v>1.466615384615388</v>
      </c>
      <c r="G630">
        <v>0.7</v>
      </c>
      <c r="H630">
        <v>2.153154497174204</v>
      </c>
    </row>
    <row r="631" spans="1:8">
      <c r="A631">
        <v>584</v>
      </c>
      <c r="B631">
        <v>1.467118881118885</v>
      </c>
      <c r="C631">
        <v>0.7</v>
      </c>
      <c r="F631">
        <v>1.467118881118885</v>
      </c>
      <c r="G631">
        <v>0.7</v>
      </c>
      <c r="H631">
        <v>2.152468302089031</v>
      </c>
    </row>
    <row r="632" spans="1:8">
      <c r="A632">
        <v>585</v>
      </c>
      <c r="B632">
        <v>1.474769230769235</v>
      </c>
      <c r="C632">
        <v>0.7</v>
      </c>
      <c r="F632">
        <v>1.474769230769235</v>
      </c>
      <c r="G632">
        <v>0.7</v>
      </c>
      <c r="H632">
        <v>2.151782107003857</v>
      </c>
    </row>
    <row r="633" spans="1:8">
      <c r="A633">
        <v>586</v>
      </c>
      <c r="B633">
        <v>1.493582750582755</v>
      </c>
      <c r="C633">
        <v>0.7</v>
      </c>
      <c r="F633">
        <v>1.493582750582755</v>
      </c>
      <c r="G633">
        <v>0.7</v>
      </c>
      <c r="H633">
        <v>2.151095911918683</v>
      </c>
    </row>
    <row r="634" spans="1:8">
      <c r="A634">
        <v>587</v>
      </c>
      <c r="B634">
        <v>1.51793356643357</v>
      </c>
      <c r="C634">
        <v>0.7</v>
      </c>
      <c r="F634">
        <v>1.51793356643357</v>
      </c>
      <c r="G634">
        <v>0.7</v>
      </c>
      <c r="H634">
        <v>2.150409716833509</v>
      </c>
    </row>
    <row r="635" spans="1:8">
      <c r="A635">
        <v>588</v>
      </c>
      <c r="B635">
        <v>1.545752913752918</v>
      </c>
      <c r="C635">
        <v>0.7</v>
      </c>
      <c r="F635">
        <v>1.545752913752918</v>
      </c>
      <c r="G635">
        <v>0.7</v>
      </c>
      <c r="H635">
        <v>2.149723521748335</v>
      </c>
    </row>
    <row r="636" spans="1:8">
      <c r="A636">
        <v>589</v>
      </c>
      <c r="B636">
        <v>1.576418414918419</v>
      </c>
      <c r="C636">
        <v>0.7</v>
      </c>
      <c r="F636">
        <v>1.576418414918419</v>
      </c>
      <c r="G636">
        <v>0.7</v>
      </c>
      <c r="H636">
        <v>2.149037326663161</v>
      </c>
    </row>
    <row r="637" spans="1:8">
      <c r="A637">
        <v>590</v>
      </c>
      <c r="B637">
        <v>1.59334032634033</v>
      </c>
      <c r="C637">
        <v>0.7</v>
      </c>
      <c r="F637">
        <v>1.59334032634033</v>
      </c>
      <c r="G637">
        <v>0.7</v>
      </c>
      <c r="H637">
        <v>2.148351131577987</v>
      </c>
    </row>
    <row r="638" spans="1:8">
      <c r="A638">
        <v>591</v>
      </c>
      <c r="B638">
        <v>1.640313519813524</v>
      </c>
      <c r="C638">
        <v>0.7</v>
      </c>
      <c r="F638">
        <v>1.640313519813524</v>
      </c>
      <c r="G638">
        <v>0.7</v>
      </c>
      <c r="H638">
        <v>2.147664936492813</v>
      </c>
    </row>
    <row r="639" spans="1:8">
      <c r="A639">
        <v>592</v>
      </c>
      <c r="B639">
        <v>1.706917249417254</v>
      </c>
      <c r="C639">
        <v>0.7</v>
      </c>
      <c r="F639">
        <v>1.706917249417254</v>
      </c>
      <c r="G639">
        <v>0.7</v>
      </c>
      <c r="H639">
        <v>2.146978741407639</v>
      </c>
    </row>
    <row r="640" spans="1:8">
      <c r="A640">
        <v>593</v>
      </c>
      <c r="B640">
        <v>1.783367132867137</v>
      </c>
      <c r="C640">
        <v>0.7</v>
      </c>
      <c r="F640">
        <v>1.783367132867137</v>
      </c>
      <c r="G640">
        <v>0.7</v>
      </c>
      <c r="H640">
        <v>2.146292546322465</v>
      </c>
    </row>
    <row r="641" spans="1:8">
      <c r="A641">
        <v>594</v>
      </c>
      <c r="B641">
        <v>1.845562937062942</v>
      </c>
      <c r="C641">
        <v>0.7</v>
      </c>
      <c r="F641">
        <v>1.845562937062942</v>
      </c>
      <c r="G641">
        <v>0.7</v>
      </c>
      <c r="H641">
        <v>2.145606351237292</v>
      </c>
    </row>
    <row r="642" spans="1:8">
      <c r="A642">
        <v>595</v>
      </c>
      <c r="B642">
        <v>1.863728438228443</v>
      </c>
      <c r="C642">
        <v>0.7</v>
      </c>
      <c r="F642">
        <v>1.863728438228443</v>
      </c>
      <c r="G642">
        <v>0.7</v>
      </c>
      <c r="H642">
        <v>2.144920156152117</v>
      </c>
    </row>
    <row r="643" spans="1:8">
      <c r="A643">
        <v>596</v>
      </c>
      <c r="B643">
        <v>1.868066433566439</v>
      </c>
      <c r="C643">
        <v>0.7</v>
      </c>
      <c r="F643">
        <v>1.868066433566439</v>
      </c>
      <c r="G643">
        <v>0.7</v>
      </c>
      <c r="H643">
        <v>2.144233961066944</v>
      </c>
    </row>
    <row r="644" spans="1:8">
      <c r="A644">
        <v>597</v>
      </c>
      <c r="B644">
        <v>1.844973193473198</v>
      </c>
      <c r="C644">
        <v>0.7</v>
      </c>
      <c r="F644">
        <v>1.844973193473198</v>
      </c>
      <c r="G644">
        <v>0.7</v>
      </c>
      <c r="H644">
        <v>2.143547765981769</v>
      </c>
    </row>
    <row r="645" spans="1:8">
      <c r="A645">
        <v>598</v>
      </c>
      <c r="B645">
        <v>1.811541958041963</v>
      </c>
      <c r="C645">
        <v>0.7</v>
      </c>
      <c r="F645">
        <v>1.811541958041963</v>
      </c>
      <c r="G645">
        <v>0.7</v>
      </c>
      <c r="H645">
        <v>2.142861570896596</v>
      </c>
    </row>
    <row r="646" spans="1:8">
      <c r="A646">
        <v>599</v>
      </c>
      <c r="B646">
        <v>1.773939393939399</v>
      </c>
      <c r="C646">
        <v>0.7</v>
      </c>
      <c r="F646">
        <v>1.773939393939399</v>
      </c>
      <c r="G646">
        <v>0.7</v>
      </c>
      <c r="H646">
        <v>2.142175375811422</v>
      </c>
    </row>
    <row r="647" spans="1:8">
      <c r="A647">
        <v>600</v>
      </c>
      <c r="B647">
        <v>1.754694638694643</v>
      </c>
      <c r="C647">
        <v>0.7</v>
      </c>
      <c r="F647">
        <v>1.754694638694643</v>
      </c>
      <c r="G647">
        <v>0.7</v>
      </c>
      <c r="H647">
        <v>2.141489180726248</v>
      </c>
    </row>
    <row r="648" spans="1:8">
      <c r="A648">
        <v>601</v>
      </c>
      <c r="B648">
        <v>1.718948717948722</v>
      </c>
      <c r="C648">
        <v>0.7</v>
      </c>
      <c r="F648">
        <v>1.718948717948722</v>
      </c>
      <c r="G648">
        <v>0.7</v>
      </c>
      <c r="H648">
        <v>2.140802985641074</v>
      </c>
    </row>
    <row r="649" spans="1:8">
      <c r="A649">
        <v>602</v>
      </c>
      <c r="B649">
        <v>1.697332167832172</v>
      </c>
      <c r="C649">
        <v>0.7</v>
      </c>
      <c r="F649">
        <v>1.697332167832172</v>
      </c>
      <c r="G649">
        <v>0.7</v>
      </c>
      <c r="H649">
        <v>2.1401167905559</v>
      </c>
    </row>
    <row r="650" spans="1:8">
      <c r="A650">
        <v>603</v>
      </c>
      <c r="B650">
        <v>1.713029137529142</v>
      </c>
      <c r="C650">
        <v>0.7</v>
      </c>
      <c r="F650">
        <v>1.713029137529142</v>
      </c>
      <c r="G650">
        <v>0.7</v>
      </c>
      <c r="H650">
        <v>2.139430595470726</v>
      </c>
    </row>
    <row r="651" spans="1:8">
      <c r="A651">
        <v>604</v>
      </c>
      <c r="B651">
        <v>1.767934731934737</v>
      </c>
      <c r="C651">
        <v>0.7</v>
      </c>
      <c r="F651">
        <v>1.767934731934737</v>
      </c>
      <c r="G651">
        <v>0.7</v>
      </c>
      <c r="H651">
        <v>2.138744400385552</v>
      </c>
    </row>
    <row r="652" spans="1:8">
      <c r="A652">
        <v>605</v>
      </c>
      <c r="B652">
        <v>1.844453379953385</v>
      </c>
      <c r="C652">
        <v>0.7</v>
      </c>
      <c r="F652">
        <v>1.844453379953385</v>
      </c>
      <c r="G652">
        <v>0.7</v>
      </c>
      <c r="H652">
        <v>2.138058205300378</v>
      </c>
    </row>
    <row r="653" spans="1:8">
      <c r="A653">
        <v>606</v>
      </c>
      <c r="B653">
        <v>1.881561771561777</v>
      </c>
      <c r="C653">
        <v>0.7</v>
      </c>
      <c r="F653">
        <v>1.881561771561777</v>
      </c>
      <c r="G653">
        <v>0.7</v>
      </c>
      <c r="H653">
        <v>2.137372010215204</v>
      </c>
    </row>
    <row r="654" spans="1:8">
      <c r="A654">
        <v>607</v>
      </c>
      <c r="B654">
        <v>1.934251748251753</v>
      </c>
      <c r="C654">
        <v>0.7</v>
      </c>
      <c r="F654">
        <v>1.934251748251753</v>
      </c>
      <c r="G654">
        <v>0.7</v>
      </c>
      <c r="H654">
        <v>2.136685815130031</v>
      </c>
    </row>
    <row r="655" spans="1:8">
      <c r="A655">
        <v>608</v>
      </c>
      <c r="B655">
        <v>1.948248251748257</v>
      </c>
      <c r="C655">
        <v>0.7</v>
      </c>
      <c r="F655">
        <v>1.948248251748257</v>
      </c>
      <c r="G655">
        <v>0.7</v>
      </c>
      <c r="H655">
        <v>2.135999620044856</v>
      </c>
    </row>
    <row r="656" spans="1:8">
      <c r="A656">
        <v>609</v>
      </c>
      <c r="B656">
        <v>1.927799533799539</v>
      </c>
      <c r="C656">
        <v>0.7</v>
      </c>
      <c r="F656">
        <v>1.927799533799539</v>
      </c>
      <c r="G656">
        <v>0.7</v>
      </c>
      <c r="H656">
        <v>2.135313424959683</v>
      </c>
    </row>
    <row r="657" spans="1:8">
      <c r="A657">
        <v>610</v>
      </c>
      <c r="B657">
        <v>1.894518648018653</v>
      </c>
      <c r="C657">
        <v>0.7</v>
      </c>
      <c r="F657">
        <v>1.894518648018653</v>
      </c>
      <c r="G657">
        <v>0.7</v>
      </c>
      <c r="H657">
        <v>2.134627229874509</v>
      </c>
    </row>
    <row r="658" spans="1:8">
      <c r="A658">
        <v>611</v>
      </c>
      <c r="B658">
        <v>1.876370629370634</v>
      </c>
      <c r="C658">
        <v>0.7</v>
      </c>
      <c r="F658">
        <v>1.876370629370634</v>
      </c>
      <c r="G658">
        <v>0.7</v>
      </c>
      <c r="H658">
        <v>2.133941034789335</v>
      </c>
    </row>
    <row r="659" spans="1:8">
      <c r="A659">
        <v>612</v>
      </c>
      <c r="B659">
        <v>1.843856643356648</v>
      </c>
      <c r="C659">
        <v>0.7</v>
      </c>
      <c r="F659">
        <v>1.843856643356648</v>
      </c>
      <c r="G659">
        <v>0.7</v>
      </c>
      <c r="H659">
        <v>2.133254839704161</v>
      </c>
    </row>
    <row r="660" spans="1:8">
      <c r="A660">
        <v>613</v>
      </c>
      <c r="B660">
        <v>1.815804195804201</v>
      </c>
      <c r="C660">
        <v>0.7</v>
      </c>
      <c r="F660">
        <v>1.815804195804201</v>
      </c>
      <c r="G660">
        <v>0.7</v>
      </c>
      <c r="H660">
        <v>2.132568644618987</v>
      </c>
    </row>
    <row r="661" spans="1:8">
      <c r="A661">
        <v>614</v>
      </c>
      <c r="B661">
        <v>1.793595571095576</v>
      </c>
      <c r="C661">
        <v>0.7</v>
      </c>
      <c r="F661">
        <v>1.793595571095576</v>
      </c>
      <c r="G661">
        <v>0.7</v>
      </c>
      <c r="H661">
        <v>2.131882449533813</v>
      </c>
    </row>
    <row r="662" spans="1:8">
      <c r="A662">
        <v>615</v>
      </c>
      <c r="B662">
        <v>1.779261072261077</v>
      </c>
      <c r="C662">
        <v>0.7</v>
      </c>
      <c r="F662">
        <v>1.779261072261077</v>
      </c>
      <c r="G662">
        <v>0.7</v>
      </c>
      <c r="H662">
        <v>2.131196254448639</v>
      </c>
    </row>
    <row r="663" spans="1:8">
      <c r="A663">
        <v>616</v>
      </c>
      <c r="B663">
        <v>1.774088578088583</v>
      </c>
      <c r="C663">
        <v>0.7</v>
      </c>
      <c r="F663">
        <v>1.774088578088583</v>
      </c>
      <c r="G663">
        <v>0.7</v>
      </c>
      <c r="H663">
        <v>2.130510059363465</v>
      </c>
    </row>
    <row r="664" spans="1:8">
      <c r="A664">
        <v>617</v>
      </c>
      <c r="B664">
        <v>1.762208624708629</v>
      </c>
      <c r="C664">
        <v>0.7</v>
      </c>
      <c r="F664">
        <v>1.762208624708629</v>
      </c>
      <c r="G664">
        <v>0.7</v>
      </c>
      <c r="H664">
        <v>2.129823864278291</v>
      </c>
    </row>
    <row r="665" spans="1:8">
      <c r="A665">
        <v>618</v>
      </c>
      <c r="B665">
        <v>1.746888111888117</v>
      </c>
      <c r="C665">
        <v>0.7</v>
      </c>
      <c r="F665">
        <v>1.746888111888117</v>
      </c>
      <c r="G665">
        <v>0.7</v>
      </c>
      <c r="H665">
        <v>2.129137669193117</v>
      </c>
    </row>
    <row r="666" spans="1:8">
      <c r="A666">
        <v>619</v>
      </c>
      <c r="B666">
        <v>1.731643356643361</v>
      </c>
      <c r="C666">
        <v>0.7</v>
      </c>
      <c r="F666">
        <v>1.731643356643361</v>
      </c>
      <c r="G666">
        <v>0.7</v>
      </c>
      <c r="H666">
        <v>2.128451474107944</v>
      </c>
    </row>
    <row r="667" spans="1:8">
      <c r="A667">
        <v>620</v>
      </c>
      <c r="B667">
        <v>1.714993006993011</v>
      </c>
      <c r="C667">
        <v>0.7</v>
      </c>
      <c r="F667">
        <v>1.714993006993011</v>
      </c>
      <c r="G667">
        <v>0.7</v>
      </c>
      <c r="H667">
        <v>2.127765279022769</v>
      </c>
    </row>
    <row r="668" spans="1:8">
      <c r="A668">
        <v>621</v>
      </c>
      <c r="B668">
        <v>1.698149184149189</v>
      </c>
      <c r="C668">
        <v>0.7</v>
      </c>
      <c r="F668">
        <v>1.698149184149189</v>
      </c>
      <c r="G668">
        <v>0.7</v>
      </c>
      <c r="H668">
        <v>2.127079083937596</v>
      </c>
    </row>
    <row r="669" spans="1:8">
      <c r="A669">
        <v>622</v>
      </c>
      <c r="B669">
        <v>1.690241258741263</v>
      </c>
      <c r="C669">
        <v>0.7</v>
      </c>
      <c r="F669">
        <v>1.690241258741263</v>
      </c>
      <c r="G669">
        <v>0.7</v>
      </c>
      <c r="H669">
        <v>2.126392888852422</v>
      </c>
    </row>
    <row r="670" spans="1:8">
      <c r="A670">
        <v>623</v>
      </c>
      <c r="B670">
        <v>1.670881118881123</v>
      </c>
      <c r="C670">
        <v>0.7</v>
      </c>
      <c r="F670">
        <v>1.670881118881123</v>
      </c>
      <c r="G670">
        <v>0.7</v>
      </c>
      <c r="H670">
        <v>2.125706693767248</v>
      </c>
    </row>
    <row r="671" spans="1:8">
      <c r="A671">
        <v>624</v>
      </c>
      <c r="B671">
        <v>1.650854312354317</v>
      </c>
      <c r="C671">
        <v>0.7</v>
      </c>
      <c r="F671">
        <v>1.650854312354317</v>
      </c>
      <c r="G671">
        <v>0.7</v>
      </c>
      <c r="H671">
        <v>2.125020498682074</v>
      </c>
    </row>
    <row r="672" spans="1:8">
      <c r="A672">
        <v>625</v>
      </c>
      <c r="B672">
        <v>1.632952214452219</v>
      </c>
      <c r="C672">
        <v>0.7</v>
      </c>
      <c r="F672">
        <v>1.632952214452219</v>
      </c>
      <c r="G672">
        <v>0.7</v>
      </c>
      <c r="H672">
        <v>2.1243343035969</v>
      </c>
    </row>
    <row r="673" spans="1:8">
      <c r="A673">
        <v>626</v>
      </c>
      <c r="B673">
        <v>1.627039627039631</v>
      </c>
      <c r="C673">
        <v>0.7</v>
      </c>
      <c r="F673">
        <v>1.627039627039631</v>
      </c>
      <c r="G673">
        <v>0.7</v>
      </c>
      <c r="H673">
        <v>2.123648108511726</v>
      </c>
    </row>
    <row r="674" spans="1:8">
      <c r="A674">
        <v>627</v>
      </c>
      <c r="B674">
        <v>1.629544289044293</v>
      </c>
      <c r="C674">
        <v>0.7</v>
      </c>
      <c r="F674">
        <v>1.629544289044293</v>
      </c>
      <c r="G674">
        <v>0.7</v>
      </c>
      <c r="H674">
        <v>2.122961913426552</v>
      </c>
    </row>
    <row r="675" spans="1:8">
      <c r="A675">
        <v>628</v>
      </c>
      <c r="B675">
        <v>1.634937062937067</v>
      </c>
      <c r="C675">
        <v>0.7</v>
      </c>
      <c r="F675">
        <v>1.634937062937067</v>
      </c>
      <c r="G675">
        <v>0.7</v>
      </c>
      <c r="H675">
        <v>2.122275718341379</v>
      </c>
    </row>
    <row r="676" spans="1:8">
      <c r="A676">
        <v>629</v>
      </c>
      <c r="B676">
        <v>1.639175990675995</v>
      </c>
      <c r="C676">
        <v>0.7</v>
      </c>
      <c r="F676">
        <v>1.639175990675995</v>
      </c>
      <c r="G676">
        <v>0.7</v>
      </c>
      <c r="H676">
        <v>2.121589523256204</v>
      </c>
    </row>
    <row r="677" spans="1:8">
      <c r="A677">
        <v>630</v>
      </c>
      <c r="B677">
        <v>1.644269230769235</v>
      </c>
      <c r="C677">
        <v>0.7</v>
      </c>
      <c r="F677">
        <v>1.644269230769235</v>
      </c>
      <c r="G677">
        <v>0.7</v>
      </c>
      <c r="H677">
        <v>2.120903328171031</v>
      </c>
    </row>
    <row r="678" spans="1:8">
      <c r="A678">
        <v>631</v>
      </c>
      <c r="B678">
        <v>1.651557109557114</v>
      </c>
      <c r="C678">
        <v>0.7</v>
      </c>
      <c r="F678">
        <v>1.651557109557114</v>
      </c>
      <c r="G678">
        <v>0.7</v>
      </c>
      <c r="H678">
        <v>2.120217133085856</v>
      </c>
    </row>
    <row r="679" spans="1:8">
      <c r="A679">
        <v>632</v>
      </c>
      <c r="B679">
        <v>1.662568764568769</v>
      </c>
      <c r="C679">
        <v>0.7</v>
      </c>
      <c r="F679">
        <v>1.662568764568769</v>
      </c>
      <c r="G679">
        <v>0.7</v>
      </c>
      <c r="H679">
        <v>2.119530938000683</v>
      </c>
    </row>
    <row r="680" spans="1:8">
      <c r="A680">
        <v>633</v>
      </c>
      <c r="B680">
        <v>1.668486013986018</v>
      </c>
      <c r="C680">
        <v>0.7</v>
      </c>
      <c r="F680">
        <v>1.668486013986018</v>
      </c>
      <c r="G680">
        <v>0.7</v>
      </c>
      <c r="H680">
        <v>2.118844742915509</v>
      </c>
    </row>
    <row r="681" spans="1:8">
      <c r="A681">
        <v>634</v>
      </c>
      <c r="B681">
        <v>1.687772727272732</v>
      </c>
      <c r="C681">
        <v>0.7</v>
      </c>
      <c r="F681">
        <v>1.687772727272732</v>
      </c>
      <c r="G681">
        <v>0.7</v>
      </c>
      <c r="H681">
        <v>2.118158547830335</v>
      </c>
    </row>
    <row r="682" spans="1:8">
      <c r="A682">
        <v>635</v>
      </c>
      <c r="B682">
        <v>1.718290209790214</v>
      </c>
      <c r="C682">
        <v>0.7</v>
      </c>
      <c r="F682">
        <v>1.718290209790214</v>
      </c>
      <c r="G682">
        <v>0.7</v>
      </c>
      <c r="H682">
        <v>2.117472352745161</v>
      </c>
    </row>
    <row r="683" spans="1:8">
      <c r="A683">
        <v>636</v>
      </c>
      <c r="B683">
        <v>1.753811188811193</v>
      </c>
      <c r="C683">
        <v>0.7</v>
      </c>
      <c r="F683">
        <v>1.753811188811193</v>
      </c>
      <c r="G683">
        <v>0.7</v>
      </c>
      <c r="H683">
        <v>2.116786157659987</v>
      </c>
    </row>
    <row r="684" spans="1:8">
      <c r="A684">
        <v>637</v>
      </c>
      <c r="B684">
        <v>1.780395104895109</v>
      </c>
      <c r="C684">
        <v>0.7</v>
      </c>
      <c r="F684">
        <v>1.780395104895109</v>
      </c>
      <c r="G684">
        <v>0.7</v>
      </c>
      <c r="H684">
        <v>2.116099962574813</v>
      </c>
    </row>
    <row r="685" spans="1:8">
      <c r="A685">
        <v>638</v>
      </c>
      <c r="B685">
        <v>1.787856643356648</v>
      </c>
      <c r="C685">
        <v>0.7</v>
      </c>
      <c r="F685">
        <v>1.787856643356648</v>
      </c>
      <c r="G685">
        <v>0.7</v>
      </c>
      <c r="H685">
        <v>2.115413767489639</v>
      </c>
    </row>
    <row r="686" spans="1:8">
      <c r="A686">
        <v>639</v>
      </c>
      <c r="B686">
        <v>1.782932400932406</v>
      </c>
      <c r="C686">
        <v>0.7</v>
      </c>
      <c r="F686">
        <v>1.782932400932406</v>
      </c>
      <c r="G686">
        <v>0.7</v>
      </c>
      <c r="H686">
        <v>2.114727572404465</v>
      </c>
    </row>
    <row r="687" spans="1:8">
      <c r="A687">
        <v>640</v>
      </c>
      <c r="B687">
        <v>1.763614219114224</v>
      </c>
      <c r="C687">
        <v>0.7</v>
      </c>
      <c r="F687">
        <v>1.763614219114224</v>
      </c>
      <c r="G687">
        <v>0.7</v>
      </c>
      <c r="H687">
        <v>2.114041377319291</v>
      </c>
    </row>
    <row r="688" spans="1:8">
      <c r="A688">
        <v>641</v>
      </c>
      <c r="B688">
        <v>1.734030303030308</v>
      </c>
      <c r="C688">
        <v>0.7</v>
      </c>
      <c r="F688">
        <v>1.734030303030308</v>
      </c>
      <c r="G688">
        <v>0.7</v>
      </c>
      <c r="H688">
        <v>2.113355182234117</v>
      </c>
    </row>
    <row r="689" spans="1:8">
      <c r="A689">
        <v>642</v>
      </c>
      <c r="B689">
        <v>1.699440559440564</v>
      </c>
      <c r="C689">
        <v>0.7</v>
      </c>
      <c r="F689">
        <v>1.699440559440564</v>
      </c>
      <c r="G689">
        <v>0.7</v>
      </c>
      <c r="H689">
        <v>2.112668987148944</v>
      </c>
    </row>
    <row r="690" spans="1:8">
      <c r="A690">
        <v>643</v>
      </c>
      <c r="B690">
        <v>1.660919580419585</v>
      </c>
      <c r="C690">
        <v>0.7</v>
      </c>
      <c r="F690">
        <v>1.660919580419585</v>
      </c>
      <c r="G690">
        <v>0.7</v>
      </c>
      <c r="H690">
        <v>2.111982792063769</v>
      </c>
    </row>
    <row r="691" spans="1:8">
      <c r="A691">
        <v>644</v>
      </c>
      <c r="B691">
        <v>1.642434731934736</v>
      </c>
      <c r="C691">
        <v>0.7</v>
      </c>
      <c r="F691">
        <v>1.642434731934736</v>
      </c>
      <c r="G691">
        <v>0.7</v>
      </c>
      <c r="H691">
        <v>2.111296596978596</v>
      </c>
    </row>
    <row r="692" spans="1:8">
      <c r="A692">
        <v>645</v>
      </c>
      <c r="B692">
        <v>1.606779720279725</v>
      </c>
      <c r="C692">
        <v>0.7</v>
      </c>
      <c r="F692">
        <v>1.606779720279725</v>
      </c>
      <c r="G692">
        <v>0.7</v>
      </c>
      <c r="H692">
        <v>2.110610401893422</v>
      </c>
    </row>
    <row r="693" spans="1:8">
      <c r="A693">
        <v>646</v>
      </c>
      <c r="B693">
        <v>1.574493006993011</v>
      </c>
      <c r="C693">
        <v>0.7</v>
      </c>
      <c r="F693">
        <v>1.574493006993011</v>
      </c>
      <c r="G693">
        <v>0.7</v>
      </c>
      <c r="H693">
        <v>2.109924206808248</v>
      </c>
    </row>
    <row r="694" spans="1:8">
      <c r="A694">
        <v>647</v>
      </c>
      <c r="B694">
        <v>1.542575757575762</v>
      </c>
      <c r="C694">
        <v>0.7</v>
      </c>
      <c r="F694">
        <v>1.542575757575762</v>
      </c>
      <c r="G694">
        <v>0.7</v>
      </c>
      <c r="H694">
        <v>2.109238011723074</v>
      </c>
    </row>
    <row r="695" spans="1:8">
      <c r="A695">
        <v>648</v>
      </c>
      <c r="B695">
        <v>1.519701631701636</v>
      </c>
      <c r="C695">
        <v>0.7</v>
      </c>
      <c r="F695">
        <v>1.519701631701636</v>
      </c>
      <c r="G695">
        <v>0.7</v>
      </c>
      <c r="H695">
        <v>2.1085518166379</v>
      </c>
    </row>
    <row r="696" spans="1:8">
      <c r="A696">
        <v>649</v>
      </c>
      <c r="B696">
        <v>1.518645687645692</v>
      </c>
      <c r="C696">
        <v>0.7</v>
      </c>
      <c r="F696">
        <v>1.518645687645692</v>
      </c>
      <c r="G696">
        <v>0.7</v>
      </c>
      <c r="H696">
        <v>2.107865621552726</v>
      </c>
    </row>
    <row r="697" spans="1:8">
      <c r="A697">
        <v>650</v>
      </c>
      <c r="B697">
        <v>1.527065268065272</v>
      </c>
      <c r="C697">
        <v>0.7</v>
      </c>
      <c r="F697">
        <v>1.527065268065272</v>
      </c>
      <c r="G697">
        <v>0.7</v>
      </c>
      <c r="H697">
        <v>2.107179426467552</v>
      </c>
    </row>
    <row r="698" spans="1:8">
      <c r="A698">
        <v>651</v>
      </c>
      <c r="B698">
        <v>1.557679487179491</v>
      </c>
      <c r="C698">
        <v>0.7</v>
      </c>
      <c r="F698">
        <v>1.557679487179491</v>
      </c>
      <c r="G698">
        <v>0.7</v>
      </c>
      <c r="H698">
        <v>2.106493231382379</v>
      </c>
    </row>
    <row r="699" spans="1:8">
      <c r="A699">
        <v>652</v>
      </c>
      <c r="B699">
        <v>1.588113053613058</v>
      </c>
      <c r="C699">
        <v>0.7</v>
      </c>
      <c r="F699">
        <v>1.588113053613058</v>
      </c>
      <c r="G699">
        <v>0.7</v>
      </c>
      <c r="H699">
        <v>2.105807036297204</v>
      </c>
    </row>
    <row r="700" spans="1:8">
      <c r="A700">
        <v>653</v>
      </c>
      <c r="B700">
        <v>1.604631701631706</v>
      </c>
      <c r="C700">
        <v>0.7</v>
      </c>
      <c r="F700">
        <v>1.604631701631706</v>
      </c>
      <c r="G700">
        <v>0.7</v>
      </c>
      <c r="H700">
        <v>2.105120841212031</v>
      </c>
    </row>
    <row r="701" spans="1:8">
      <c r="A701">
        <v>654</v>
      </c>
      <c r="B701">
        <v>1.606504662004666</v>
      </c>
      <c r="C701">
        <v>0.7</v>
      </c>
      <c r="F701">
        <v>1.606504662004666</v>
      </c>
      <c r="G701">
        <v>0.7</v>
      </c>
      <c r="H701">
        <v>2.104434646126856</v>
      </c>
    </row>
    <row r="702" spans="1:8">
      <c r="A702">
        <v>655</v>
      </c>
      <c r="B702">
        <v>1.605116550116554</v>
      </c>
      <c r="C702">
        <v>0.7</v>
      </c>
      <c r="F702">
        <v>1.605116550116554</v>
      </c>
      <c r="G702">
        <v>0.7</v>
      </c>
      <c r="H702">
        <v>2.103748451041683</v>
      </c>
    </row>
    <row r="703" spans="1:8">
      <c r="A703">
        <v>656</v>
      </c>
      <c r="B703">
        <v>1.607317016317021</v>
      </c>
      <c r="C703">
        <v>0.7</v>
      </c>
      <c r="F703">
        <v>1.607317016317021</v>
      </c>
      <c r="G703">
        <v>0.7</v>
      </c>
      <c r="H703">
        <v>2.103062255956509</v>
      </c>
    </row>
    <row r="704" spans="1:8">
      <c r="A704">
        <v>657</v>
      </c>
      <c r="B704">
        <v>1.620800699300704</v>
      </c>
      <c r="C704">
        <v>0.7</v>
      </c>
      <c r="F704">
        <v>1.620800699300704</v>
      </c>
      <c r="G704">
        <v>0.7</v>
      </c>
      <c r="H704">
        <v>2.102376060871335</v>
      </c>
    </row>
    <row r="705" spans="1:8">
      <c r="A705">
        <v>658</v>
      </c>
      <c r="B705">
        <v>1.642390442890447</v>
      </c>
      <c r="C705">
        <v>0.7</v>
      </c>
      <c r="F705">
        <v>1.642390442890447</v>
      </c>
      <c r="G705">
        <v>0.7</v>
      </c>
      <c r="H705">
        <v>2.101689865786161</v>
      </c>
    </row>
    <row r="706" spans="1:8">
      <c r="A706">
        <v>659</v>
      </c>
      <c r="B706">
        <v>1.668086247086251</v>
      </c>
      <c r="C706">
        <v>0.7</v>
      </c>
      <c r="F706">
        <v>1.668086247086251</v>
      </c>
      <c r="G706">
        <v>0.7</v>
      </c>
      <c r="H706">
        <v>2.101003670700987</v>
      </c>
    </row>
    <row r="707" spans="1:8">
      <c r="A707">
        <v>660</v>
      </c>
      <c r="B707">
        <v>1.695756410256415</v>
      </c>
      <c r="C707">
        <v>0.7</v>
      </c>
      <c r="F707">
        <v>1.695756410256415</v>
      </c>
      <c r="G707">
        <v>0.7</v>
      </c>
      <c r="H707">
        <v>2.100317475615813</v>
      </c>
    </row>
    <row r="708" spans="1:8">
      <c r="A708">
        <v>661</v>
      </c>
      <c r="B708">
        <v>1.709778554778559</v>
      </c>
      <c r="C708">
        <v>0.7</v>
      </c>
      <c r="F708">
        <v>1.709778554778559</v>
      </c>
      <c r="G708">
        <v>0.7</v>
      </c>
      <c r="H708">
        <v>2.099631280530639</v>
      </c>
    </row>
    <row r="709" spans="1:8">
      <c r="A709">
        <v>662</v>
      </c>
      <c r="B709">
        <v>1.737825174825179</v>
      </c>
      <c r="C709">
        <v>0.7</v>
      </c>
      <c r="F709">
        <v>1.737825174825179</v>
      </c>
      <c r="G709">
        <v>0.7</v>
      </c>
      <c r="H709">
        <v>2.098945085445465</v>
      </c>
    </row>
    <row r="710" spans="1:8">
      <c r="A710">
        <v>663</v>
      </c>
      <c r="B710">
        <v>1.765138694638699</v>
      </c>
      <c r="C710">
        <v>0.7</v>
      </c>
      <c r="F710">
        <v>1.765138694638699</v>
      </c>
      <c r="G710">
        <v>0.7</v>
      </c>
      <c r="H710">
        <v>2.098258890360291</v>
      </c>
    </row>
    <row r="711" spans="1:8">
      <c r="A711">
        <v>664</v>
      </c>
      <c r="B711">
        <v>1.797426573426578</v>
      </c>
      <c r="C711">
        <v>0.7</v>
      </c>
      <c r="F711">
        <v>1.797426573426578</v>
      </c>
      <c r="G711">
        <v>0.7</v>
      </c>
      <c r="H711">
        <v>2.097572695275117</v>
      </c>
    </row>
    <row r="712" spans="1:8">
      <c r="A712">
        <v>665</v>
      </c>
      <c r="B712">
        <v>1.842235431235436</v>
      </c>
      <c r="C712">
        <v>0.7</v>
      </c>
      <c r="F712">
        <v>1.842235431235436</v>
      </c>
      <c r="G712">
        <v>0.7</v>
      </c>
      <c r="H712">
        <v>2.096886500189943</v>
      </c>
    </row>
    <row r="713" spans="1:8">
      <c r="A713">
        <v>666</v>
      </c>
      <c r="B713">
        <v>1.866193473193478</v>
      </c>
      <c r="C713">
        <v>0.7</v>
      </c>
      <c r="F713">
        <v>1.866193473193478</v>
      </c>
      <c r="G713">
        <v>0.7</v>
      </c>
      <c r="H713">
        <v>2.09620030510477</v>
      </c>
    </row>
    <row r="714" spans="1:8">
      <c r="A714">
        <v>667</v>
      </c>
      <c r="B714">
        <v>1.904543123543128</v>
      </c>
      <c r="C714">
        <v>0.7</v>
      </c>
      <c r="F714">
        <v>1.904543123543128</v>
      </c>
      <c r="G714">
        <v>0.7</v>
      </c>
      <c r="H714">
        <v>2.095514110019596</v>
      </c>
    </row>
    <row r="715" spans="1:8">
      <c r="A715">
        <v>668</v>
      </c>
      <c r="B715">
        <v>1.919445221445227</v>
      </c>
      <c r="C715">
        <v>0.7</v>
      </c>
      <c r="F715">
        <v>1.919445221445227</v>
      </c>
      <c r="G715">
        <v>0.7</v>
      </c>
      <c r="H715">
        <v>2.094827914934422</v>
      </c>
    </row>
    <row r="716" spans="1:8">
      <c r="A716">
        <v>669</v>
      </c>
      <c r="B716">
        <v>1.913238927738933</v>
      </c>
      <c r="C716">
        <v>0.7</v>
      </c>
      <c r="F716">
        <v>1.913238927738933</v>
      </c>
      <c r="G716">
        <v>0.7</v>
      </c>
      <c r="H716">
        <v>2.094141719849248</v>
      </c>
    </row>
    <row r="717" spans="1:8">
      <c r="A717">
        <v>670</v>
      </c>
      <c r="B717">
        <v>1.894322843822849</v>
      </c>
      <c r="C717">
        <v>0.7</v>
      </c>
      <c r="F717">
        <v>1.894322843822849</v>
      </c>
      <c r="G717">
        <v>0.7</v>
      </c>
      <c r="H717">
        <v>2.093455524764074</v>
      </c>
    </row>
    <row r="718" spans="1:8">
      <c r="A718">
        <v>671</v>
      </c>
      <c r="B718">
        <v>1.857432400932406</v>
      </c>
      <c r="C718">
        <v>0.7</v>
      </c>
      <c r="F718">
        <v>1.857432400932406</v>
      </c>
      <c r="G718">
        <v>0.7</v>
      </c>
      <c r="H718">
        <v>2.0927693296789</v>
      </c>
    </row>
    <row r="719" spans="1:8">
      <c r="A719">
        <v>672</v>
      </c>
      <c r="B719">
        <v>1.832601398601403</v>
      </c>
      <c r="C719">
        <v>0.7</v>
      </c>
      <c r="F719">
        <v>1.832601398601403</v>
      </c>
      <c r="G719">
        <v>0.7</v>
      </c>
      <c r="H719">
        <v>2.092083134593726</v>
      </c>
    </row>
    <row r="720" spans="1:8">
      <c r="A720">
        <v>673</v>
      </c>
      <c r="B720">
        <v>1.77596503496504</v>
      </c>
      <c r="C720">
        <v>0.7</v>
      </c>
      <c r="F720">
        <v>1.77596503496504</v>
      </c>
      <c r="G720">
        <v>0.7</v>
      </c>
      <c r="H720">
        <v>2.091396939508552</v>
      </c>
    </row>
    <row r="721" spans="1:8">
      <c r="A721">
        <v>674</v>
      </c>
      <c r="B721">
        <v>1.726466200466205</v>
      </c>
      <c r="C721">
        <v>0.7</v>
      </c>
      <c r="F721">
        <v>1.726466200466205</v>
      </c>
      <c r="G721">
        <v>0.7</v>
      </c>
      <c r="H721">
        <v>2.090710744423378</v>
      </c>
    </row>
    <row r="722" spans="1:8">
      <c r="A722">
        <v>675</v>
      </c>
      <c r="B722">
        <v>1.686726107226111</v>
      </c>
      <c r="C722">
        <v>0.7</v>
      </c>
      <c r="F722">
        <v>1.686726107226111</v>
      </c>
      <c r="G722">
        <v>0.7</v>
      </c>
      <c r="H722">
        <v>2.090024549338204</v>
      </c>
    </row>
    <row r="723" spans="1:8">
      <c r="A723">
        <v>676</v>
      </c>
      <c r="B723">
        <v>1.654362470862475</v>
      </c>
      <c r="C723">
        <v>0.7</v>
      </c>
      <c r="F723">
        <v>1.654362470862475</v>
      </c>
      <c r="G723">
        <v>0.7</v>
      </c>
      <c r="H723">
        <v>2.089338354253031</v>
      </c>
    </row>
    <row r="724" spans="1:8">
      <c r="A724">
        <v>677</v>
      </c>
      <c r="B724">
        <v>1.637162004662009</v>
      </c>
      <c r="C724">
        <v>0.7</v>
      </c>
      <c r="F724">
        <v>1.637162004662009</v>
      </c>
      <c r="G724">
        <v>0.7</v>
      </c>
      <c r="H724">
        <v>2.088652159167856</v>
      </c>
    </row>
    <row r="725" spans="1:8">
      <c r="A725">
        <v>678</v>
      </c>
      <c r="B725">
        <v>1.638406759906764</v>
      </c>
      <c r="C725">
        <v>0.7</v>
      </c>
      <c r="F725">
        <v>1.638406759906764</v>
      </c>
      <c r="G725">
        <v>0.7</v>
      </c>
      <c r="H725">
        <v>2.087965964082683</v>
      </c>
    </row>
    <row r="726" spans="1:8">
      <c r="A726">
        <v>679</v>
      </c>
      <c r="B726">
        <v>1.659701631701636</v>
      </c>
      <c r="C726">
        <v>0.7</v>
      </c>
      <c r="F726">
        <v>1.659701631701636</v>
      </c>
      <c r="G726">
        <v>0.7</v>
      </c>
      <c r="H726">
        <v>2.087279768997509</v>
      </c>
    </row>
    <row r="727" spans="1:8">
      <c r="A727">
        <v>680</v>
      </c>
      <c r="B727">
        <v>1.69236130536131</v>
      </c>
      <c r="C727">
        <v>0.7</v>
      </c>
      <c r="F727">
        <v>1.69236130536131</v>
      </c>
      <c r="G727">
        <v>0.7</v>
      </c>
      <c r="H727">
        <v>2.086593573912335</v>
      </c>
    </row>
    <row r="728" spans="1:8">
      <c r="A728">
        <v>681</v>
      </c>
      <c r="B728">
        <v>1.717699300699305</v>
      </c>
      <c r="C728">
        <v>0.7</v>
      </c>
      <c r="F728">
        <v>1.717699300699305</v>
      </c>
      <c r="G728">
        <v>0.7</v>
      </c>
      <c r="H728">
        <v>2.085907378827161</v>
      </c>
    </row>
    <row r="729" spans="1:8">
      <c r="A729">
        <v>682</v>
      </c>
      <c r="B729">
        <v>1.734416083916088</v>
      </c>
      <c r="C729">
        <v>0.7</v>
      </c>
      <c r="F729">
        <v>1.734416083916088</v>
      </c>
      <c r="G729">
        <v>0.7</v>
      </c>
      <c r="H729">
        <v>2.085221183741987</v>
      </c>
    </row>
    <row r="730" spans="1:8">
      <c r="A730">
        <v>683</v>
      </c>
      <c r="B730">
        <v>1.742495337995343</v>
      </c>
      <c r="C730">
        <v>0.7</v>
      </c>
      <c r="F730">
        <v>1.742495337995343</v>
      </c>
      <c r="G730">
        <v>0.7</v>
      </c>
      <c r="H730">
        <v>2.084534988656813</v>
      </c>
    </row>
    <row r="731" spans="1:8">
      <c r="A731">
        <v>684</v>
      </c>
      <c r="B731">
        <v>1.763680652680658</v>
      </c>
      <c r="C731">
        <v>0.7</v>
      </c>
      <c r="F731">
        <v>1.763680652680658</v>
      </c>
      <c r="G731">
        <v>0.7</v>
      </c>
      <c r="H731">
        <v>2.083848793571639</v>
      </c>
    </row>
    <row r="732" spans="1:8">
      <c r="A732">
        <v>685</v>
      </c>
      <c r="B732">
        <v>1.777013986013991</v>
      </c>
      <c r="C732">
        <v>0.7</v>
      </c>
      <c r="F732">
        <v>1.777013986013991</v>
      </c>
      <c r="G732">
        <v>0.7</v>
      </c>
      <c r="H732">
        <v>2.083162598486465</v>
      </c>
    </row>
    <row r="733" spans="1:8">
      <c r="A733">
        <v>686</v>
      </c>
      <c r="B733">
        <v>1.764449883449888</v>
      </c>
      <c r="C733">
        <v>0.7</v>
      </c>
      <c r="F733">
        <v>1.764449883449888</v>
      </c>
      <c r="G733">
        <v>0.7</v>
      </c>
      <c r="H733">
        <v>2.082476403401291</v>
      </c>
    </row>
    <row r="734" spans="1:8">
      <c r="A734">
        <v>687</v>
      </c>
      <c r="B734">
        <v>1.727465034965039</v>
      </c>
      <c r="C734">
        <v>0.7</v>
      </c>
      <c r="F734">
        <v>1.727465034965039</v>
      </c>
      <c r="G734">
        <v>0.7</v>
      </c>
      <c r="H734">
        <v>2.081790208316117</v>
      </c>
    </row>
    <row r="735" spans="1:8">
      <c r="A735">
        <v>688</v>
      </c>
      <c r="B735">
        <v>1.6860372960373</v>
      </c>
      <c r="C735">
        <v>0.7</v>
      </c>
      <c r="F735">
        <v>1.6860372960373</v>
      </c>
      <c r="G735">
        <v>0.7</v>
      </c>
      <c r="H735">
        <v>2.081104013230943</v>
      </c>
    </row>
    <row r="736" spans="1:8">
      <c r="A736">
        <v>689</v>
      </c>
      <c r="B736">
        <v>1.672062937062941</v>
      </c>
      <c r="C736">
        <v>0.7</v>
      </c>
      <c r="F736">
        <v>1.672062937062941</v>
      </c>
      <c r="G736">
        <v>0.7</v>
      </c>
      <c r="H736">
        <v>2.08041781814577</v>
      </c>
    </row>
    <row r="737" spans="1:8">
      <c r="A737">
        <v>690</v>
      </c>
      <c r="B737">
        <v>1.66349067599068</v>
      </c>
      <c r="C737">
        <v>0.7</v>
      </c>
      <c r="F737">
        <v>1.66349067599068</v>
      </c>
      <c r="G737">
        <v>0.7</v>
      </c>
      <c r="H737">
        <v>2.079731623060596</v>
      </c>
    </row>
    <row r="738" spans="1:8">
      <c r="A738">
        <v>691</v>
      </c>
      <c r="B738">
        <v>1.671317016317021</v>
      </c>
      <c r="C738">
        <v>0.7</v>
      </c>
      <c r="F738">
        <v>1.671317016317021</v>
      </c>
      <c r="G738">
        <v>0.7</v>
      </c>
      <c r="H738">
        <v>2.079045427975422</v>
      </c>
    </row>
    <row r="739" spans="1:8">
      <c r="A739">
        <v>692</v>
      </c>
      <c r="B739">
        <v>1.684995337995342</v>
      </c>
      <c r="C739">
        <v>0.7</v>
      </c>
      <c r="F739">
        <v>1.684995337995342</v>
      </c>
      <c r="G739">
        <v>0.7</v>
      </c>
      <c r="H739">
        <v>2.078359232890248</v>
      </c>
    </row>
    <row r="740" spans="1:8">
      <c r="A740">
        <v>693</v>
      </c>
      <c r="B740">
        <v>1.70002447552448</v>
      </c>
      <c r="C740">
        <v>0.7</v>
      </c>
      <c r="F740">
        <v>1.70002447552448</v>
      </c>
      <c r="G740">
        <v>0.7</v>
      </c>
      <c r="H740">
        <v>2.077673037805074</v>
      </c>
    </row>
    <row r="741" spans="1:8">
      <c r="A741">
        <v>694</v>
      </c>
      <c r="B741">
        <v>1.709538461538466</v>
      </c>
      <c r="C741">
        <v>0.7</v>
      </c>
      <c r="F741">
        <v>1.709538461538466</v>
      </c>
      <c r="G741">
        <v>0.7</v>
      </c>
      <c r="H741">
        <v>2.0769868427199</v>
      </c>
    </row>
    <row r="742" spans="1:8">
      <c r="A742">
        <v>695</v>
      </c>
      <c r="B742">
        <v>1.729072261072266</v>
      </c>
      <c r="C742">
        <v>0.7</v>
      </c>
      <c r="F742">
        <v>1.729072261072266</v>
      </c>
      <c r="G742">
        <v>0.7</v>
      </c>
      <c r="H742">
        <v>2.076300647634726</v>
      </c>
    </row>
    <row r="743" spans="1:8">
      <c r="A743">
        <v>696</v>
      </c>
      <c r="B743">
        <v>1.749455710955716</v>
      </c>
      <c r="C743">
        <v>0.7</v>
      </c>
      <c r="F743">
        <v>1.749455710955716</v>
      </c>
      <c r="G743">
        <v>0.7</v>
      </c>
      <c r="H743">
        <v>2.075614452549552</v>
      </c>
    </row>
    <row r="744" spans="1:8">
      <c r="A744">
        <v>697</v>
      </c>
      <c r="B744">
        <v>1.765580419580424</v>
      </c>
      <c r="C744">
        <v>0.7</v>
      </c>
      <c r="F744">
        <v>1.765580419580424</v>
      </c>
      <c r="G744">
        <v>0.7</v>
      </c>
      <c r="H744">
        <v>2.074928257464378</v>
      </c>
    </row>
    <row r="745" spans="1:8">
      <c r="A745">
        <v>698</v>
      </c>
      <c r="B745">
        <v>1.779060606060611</v>
      </c>
      <c r="C745">
        <v>0.7</v>
      </c>
      <c r="F745">
        <v>1.779060606060611</v>
      </c>
      <c r="G745">
        <v>0.7</v>
      </c>
      <c r="H745">
        <v>2.074242062379204</v>
      </c>
    </row>
    <row r="746" spans="1:8">
      <c r="A746">
        <v>699</v>
      </c>
      <c r="B746">
        <v>1.797378787878793</v>
      </c>
      <c r="C746">
        <v>0.7</v>
      </c>
      <c r="F746">
        <v>1.797378787878793</v>
      </c>
      <c r="G746">
        <v>0.7</v>
      </c>
      <c r="H746">
        <v>2.073555867294031</v>
      </c>
    </row>
    <row r="747" spans="1:8">
      <c r="A747">
        <v>700</v>
      </c>
      <c r="B747">
        <v>1.806322843822849</v>
      </c>
      <c r="C747">
        <v>0.7</v>
      </c>
      <c r="F747">
        <v>1.806322843822849</v>
      </c>
      <c r="G747">
        <v>0.7</v>
      </c>
      <c r="H747">
        <v>2.072869672208856</v>
      </c>
    </row>
    <row r="748" spans="1:8">
      <c r="A748">
        <v>701</v>
      </c>
      <c r="B748">
        <v>1.828381118881124</v>
      </c>
      <c r="C748">
        <v>0.7</v>
      </c>
      <c r="F748">
        <v>1.828381118881124</v>
      </c>
      <c r="G748">
        <v>0.7</v>
      </c>
      <c r="H748">
        <v>2.072183477123683</v>
      </c>
    </row>
    <row r="749" spans="1:8">
      <c r="A749">
        <v>702</v>
      </c>
      <c r="B749">
        <v>1.850385780885786</v>
      </c>
      <c r="C749">
        <v>0.7</v>
      </c>
      <c r="F749">
        <v>1.850385780885786</v>
      </c>
      <c r="G749">
        <v>0.7</v>
      </c>
      <c r="H749">
        <v>2.071497282038509</v>
      </c>
    </row>
    <row r="750" spans="1:8">
      <c r="A750">
        <v>703</v>
      </c>
      <c r="B750">
        <v>1.86526806526807</v>
      </c>
      <c r="C750">
        <v>0.7</v>
      </c>
      <c r="F750">
        <v>1.86526806526807</v>
      </c>
      <c r="G750">
        <v>0.7</v>
      </c>
      <c r="H750">
        <v>2.070811086953335</v>
      </c>
    </row>
    <row r="751" spans="1:8">
      <c r="A751">
        <v>704</v>
      </c>
      <c r="B751">
        <v>1.874331002331007</v>
      </c>
      <c r="C751">
        <v>0.7</v>
      </c>
      <c r="F751">
        <v>1.874331002331007</v>
      </c>
      <c r="G751">
        <v>0.7</v>
      </c>
      <c r="H751">
        <v>2.070124891868161</v>
      </c>
    </row>
    <row r="752" spans="1:8">
      <c r="A752">
        <v>705</v>
      </c>
      <c r="B752">
        <v>1.871621212121217</v>
      </c>
      <c r="C752">
        <v>0.7</v>
      </c>
      <c r="F752">
        <v>1.871621212121217</v>
      </c>
      <c r="G752">
        <v>0.7</v>
      </c>
      <c r="H752">
        <v>2.069438696782987</v>
      </c>
    </row>
    <row r="753" spans="1:8">
      <c r="A753">
        <v>706</v>
      </c>
      <c r="B753">
        <v>1.847949883449888</v>
      </c>
      <c r="C753">
        <v>0.7</v>
      </c>
      <c r="F753">
        <v>1.847949883449888</v>
      </c>
      <c r="G753">
        <v>0.7</v>
      </c>
      <c r="H753">
        <v>2.068752501697813</v>
      </c>
    </row>
    <row r="754" spans="1:8">
      <c r="A754">
        <v>707</v>
      </c>
      <c r="B754">
        <v>1.802741258741263</v>
      </c>
      <c r="C754">
        <v>0.7</v>
      </c>
      <c r="F754">
        <v>1.802741258741263</v>
      </c>
      <c r="G754">
        <v>0.7</v>
      </c>
      <c r="H754">
        <v>2.068066306612639</v>
      </c>
    </row>
    <row r="755" spans="1:8">
      <c r="A755">
        <v>708</v>
      </c>
      <c r="B755">
        <v>1.74854778554779</v>
      </c>
      <c r="C755">
        <v>0.7</v>
      </c>
      <c r="F755">
        <v>1.74854778554779</v>
      </c>
      <c r="G755">
        <v>0.7</v>
      </c>
      <c r="H755">
        <v>2.067380111527465</v>
      </c>
    </row>
    <row r="756" spans="1:8">
      <c r="A756">
        <v>709</v>
      </c>
      <c r="B756">
        <v>1.703566433566438</v>
      </c>
      <c r="C756">
        <v>0.7</v>
      </c>
      <c r="F756">
        <v>1.703566433566438</v>
      </c>
      <c r="G756">
        <v>0.7</v>
      </c>
      <c r="H756">
        <v>2.066693916442291</v>
      </c>
    </row>
    <row r="757" spans="1:8">
      <c r="A757">
        <v>710</v>
      </c>
      <c r="B757">
        <v>1.668854312354317</v>
      </c>
      <c r="C757">
        <v>0.7</v>
      </c>
      <c r="F757">
        <v>1.668854312354317</v>
      </c>
      <c r="G757">
        <v>0.7</v>
      </c>
      <c r="H757">
        <v>2.066007721357118</v>
      </c>
    </row>
    <row r="758" spans="1:8">
      <c r="A758">
        <v>711</v>
      </c>
      <c r="B758">
        <v>1.652994172494177</v>
      </c>
      <c r="C758">
        <v>0.7</v>
      </c>
      <c r="F758">
        <v>1.652994172494177</v>
      </c>
      <c r="G758">
        <v>0.7</v>
      </c>
      <c r="H758">
        <v>2.065321526271943</v>
      </c>
    </row>
    <row r="759" spans="1:8">
      <c r="A759">
        <v>712</v>
      </c>
      <c r="B759">
        <v>1.620717948717953</v>
      </c>
      <c r="C759">
        <v>0.7</v>
      </c>
      <c r="F759">
        <v>1.620717948717953</v>
      </c>
      <c r="G759">
        <v>0.7</v>
      </c>
      <c r="H759">
        <v>2.06463533118677</v>
      </c>
    </row>
    <row r="760" spans="1:8">
      <c r="A760">
        <v>713</v>
      </c>
      <c r="B760">
        <v>1.591831002331006</v>
      </c>
      <c r="C760">
        <v>0.7</v>
      </c>
      <c r="F760">
        <v>1.591831002331006</v>
      </c>
      <c r="G760">
        <v>0.7</v>
      </c>
      <c r="H760">
        <v>2.063949136101596</v>
      </c>
    </row>
    <row r="761" spans="1:8">
      <c r="A761">
        <v>714</v>
      </c>
      <c r="B761">
        <v>1.573275058275062</v>
      </c>
      <c r="C761">
        <v>0.7</v>
      </c>
      <c r="F761">
        <v>1.573275058275062</v>
      </c>
      <c r="G761">
        <v>0.7</v>
      </c>
      <c r="H761">
        <v>2.063262941016422</v>
      </c>
    </row>
    <row r="762" spans="1:8">
      <c r="A762">
        <v>715</v>
      </c>
      <c r="B762">
        <v>1.566904428904433</v>
      </c>
      <c r="C762">
        <v>0.7</v>
      </c>
      <c r="F762">
        <v>1.566904428904433</v>
      </c>
      <c r="G762">
        <v>0.7</v>
      </c>
      <c r="H762">
        <v>2.062576745931248</v>
      </c>
    </row>
    <row r="763" spans="1:8">
      <c r="A763">
        <v>716</v>
      </c>
      <c r="B763">
        <v>1.567166666666671</v>
      </c>
      <c r="C763">
        <v>0.7</v>
      </c>
      <c r="F763">
        <v>1.567166666666671</v>
      </c>
      <c r="G763">
        <v>0.7</v>
      </c>
      <c r="H763">
        <v>2.061890550846074</v>
      </c>
    </row>
    <row r="764" spans="1:8">
      <c r="A764">
        <v>717</v>
      </c>
      <c r="B764">
        <v>1.578353146853151</v>
      </c>
      <c r="C764">
        <v>0.7</v>
      </c>
      <c r="F764">
        <v>1.578353146853151</v>
      </c>
      <c r="G764">
        <v>0.7</v>
      </c>
      <c r="H764">
        <v>2.0612043557609</v>
      </c>
    </row>
    <row r="765" spans="1:8">
      <c r="A765">
        <v>718</v>
      </c>
      <c r="B765">
        <v>1.596919580419585</v>
      </c>
      <c r="C765">
        <v>0.7</v>
      </c>
      <c r="F765">
        <v>1.596919580419585</v>
      </c>
      <c r="G765">
        <v>0.7</v>
      </c>
      <c r="H765">
        <v>2.060518160675726</v>
      </c>
    </row>
    <row r="766" spans="1:8">
      <c r="A766">
        <v>719</v>
      </c>
      <c r="B766">
        <v>1.611048951048955</v>
      </c>
      <c r="C766">
        <v>0.7</v>
      </c>
      <c r="F766">
        <v>1.611048951048955</v>
      </c>
      <c r="G766">
        <v>0.7</v>
      </c>
      <c r="H766">
        <v>2.059831965590552</v>
      </c>
    </row>
    <row r="767" spans="1:8">
      <c r="A767">
        <v>720</v>
      </c>
      <c r="B767">
        <v>1.613283216783221</v>
      </c>
      <c r="C767">
        <v>0.7</v>
      </c>
      <c r="F767">
        <v>1.613283216783221</v>
      </c>
      <c r="G767">
        <v>0.7</v>
      </c>
      <c r="H767">
        <v>2.059145770505378</v>
      </c>
    </row>
    <row r="768" spans="1:8">
      <c r="A768">
        <v>721</v>
      </c>
      <c r="B768">
        <v>1.603658508158512</v>
      </c>
      <c r="C768">
        <v>0.7</v>
      </c>
      <c r="F768">
        <v>1.603658508158512</v>
      </c>
      <c r="G768">
        <v>0.7</v>
      </c>
      <c r="H768">
        <v>2.058459575420204</v>
      </c>
    </row>
    <row r="769" spans="1:8">
      <c r="A769">
        <v>722</v>
      </c>
      <c r="B769">
        <v>1.600854312354317</v>
      </c>
      <c r="C769">
        <v>0.7</v>
      </c>
      <c r="F769">
        <v>1.600854312354317</v>
      </c>
      <c r="G769">
        <v>0.7</v>
      </c>
      <c r="H769">
        <v>2.05777338033503</v>
      </c>
    </row>
    <row r="770" spans="1:8">
      <c r="A770">
        <v>723</v>
      </c>
      <c r="B770">
        <v>1.601310023310027</v>
      </c>
      <c r="C770">
        <v>0.7</v>
      </c>
      <c r="F770">
        <v>1.601310023310027</v>
      </c>
      <c r="G770">
        <v>0.7</v>
      </c>
      <c r="H770">
        <v>2.057087185249856</v>
      </c>
    </row>
    <row r="771" spans="1:8">
      <c r="A771">
        <v>724</v>
      </c>
      <c r="B771">
        <v>1.615889277389282</v>
      </c>
      <c r="C771">
        <v>0.7</v>
      </c>
      <c r="F771">
        <v>1.615889277389282</v>
      </c>
      <c r="G771">
        <v>0.7</v>
      </c>
      <c r="H771">
        <v>2.056400990164683</v>
      </c>
    </row>
    <row r="772" spans="1:8">
      <c r="A772">
        <v>725</v>
      </c>
      <c r="B772">
        <v>1.641705128205133</v>
      </c>
      <c r="C772">
        <v>0.7</v>
      </c>
      <c r="F772">
        <v>1.641705128205133</v>
      </c>
      <c r="G772">
        <v>0.7</v>
      </c>
      <c r="H772">
        <v>2.055714795079509</v>
      </c>
    </row>
    <row r="773" spans="1:8">
      <c r="A773">
        <v>726</v>
      </c>
      <c r="B773">
        <v>1.67754778554779</v>
      </c>
      <c r="C773">
        <v>0.7</v>
      </c>
      <c r="F773">
        <v>1.67754778554779</v>
      </c>
      <c r="G773">
        <v>0.7</v>
      </c>
      <c r="H773">
        <v>2.055028599994335</v>
      </c>
    </row>
    <row r="774" spans="1:8">
      <c r="A774">
        <v>727</v>
      </c>
      <c r="B774">
        <v>1.696308857808862</v>
      </c>
      <c r="C774">
        <v>0.7</v>
      </c>
      <c r="F774">
        <v>1.696308857808862</v>
      </c>
      <c r="G774">
        <v>0.7</v>
      </c>
      <c r="H774">
        <v>2.054342404909161</v>
      </c>
    </row>
    <row r="775" spans="1:8">
      <c r="A775">
        <v>728</v>
      </c>
      <c r="B775">
        <v>1.728135198135203</v>
      </c>
      <c r="C775">
        <v>0.7</v>
      </c>
      <c r="F775">
        <v>1.728135198135203</v>
      </c>
      <c r="G775">
        <v>0.7</v>
      </c>
      <c r="H775">
        <v>2.053656209823987</v>
      </c>
    </row>
    <row r="776" spans="1:8">
      <c r="A776">
        <v>729</v>
      </c>
      <c r="B776">
        <v>1.745275058275063</v>
      </c>
      <c r="C776">
        <v>0.7</v>
      </c>
      <c r="F776">
        <v>1.745275058275063</v>
      </c>
      <c r="G776">
        <v>0.7</v>
      </c>
      <c r="H776">
        <v>2.052970014738813</v>
      </c>
    </row>
    <row r="777" spans="1:8">
      <c r="A777">
        <v>730</v>
      </c>
      <c r="B777">
        <v>1.740012820512825</v>
      </c>
      <c r="C777">
        <v>0.7</v>
      </c>
      <c r="F777">
        <v>1.740012820512825</v>
      </c>
      <c r="G777">
        <v>0.7</v>
      </c>
      <c r="H777">
        <v>2.052283819653639</v>
      </c>
    </row>
    <row r="778" spans="1:8">
      <c r="A778">
        <v>731</v>
      </c>
      <c r="B778">
        <v>1.722937062937067</v>
      </c>
      <c r="C778">
        <v>0.7</v>
      </c>
      <c r="F778">
        <v>1.722937062937067</v>
      </c>
      <c r="G778">
        <v>0.7</v>
      </c>
      <c r="H778">
        <v>2.051597624568465</v>
      </c>
    </row>
    <row r="779" spans="1:8">
      <c r="A779">
        <v>732</v>
      </c>
      <c r="B779">
        <v>1.702596736596741</v>
      </c>
      <c r="C779">
        <v>0.7</v>
      </c>
      <c r="F779">
        <v>1.702596736596741</v>
      </c>
      <c r="G779">
        <v>0.7</v>
      </c>
      <c r="H779">
        <v>2.050911429483291</v>
      </c>
    </row>
    <row r="780" spans="1:8">
      <c r="A780">
        <v>733</v>
      </c>
      <c r="B780">
        <v>1.691639860139865</v>
      </c>
      <c r="C780">
        <v>0.7</v>
      </c>
      <c r="F780">
        <v>1.691639860139865</v>
      </c>
      <c r="G780">
        <v>0.7</v>
      </c>
      <c r="H780">
        <v>2.050225234398118</v>
      </c>
    </row>
    <row r="781" spans="1:8">
      <c r="A781">
        <v>734</v>
      </c>
      <c r="B781">
        <v>1.667519813519818</v>
      </c>
      <c r="C781">
        <v>0.7</v>
      </c>
      <c r="F781">
        <v>1.667519813519818</v>
      </c>
      <c r="G781">
        <v>0.7</v>
      </c>
      <c r="H781">
        <v>2.049539039312943</v>
      </c>
    </row>
    <row r="782" spans="1:8">
      <c r="A782">
        <v>735</v>
      </c>
      <c r="B782">
        <v>1.64568764568765</v>
      </c>
      <c r="C782">
        <v>0.7</v>
      </c>
      <c r="F782">
        <v>1.64568764568765</v>
      </c>
      <c r="G782">
        <v>0.7</v>
      </c>
      <c r="H782">
        <v>2.04885284422777</v>
      </c>
    </row>
    <row r="783" spans="1:8">
      <c r="A783">
        <v>736</v>
      </c>
      <c r="B783">
        <v>1.636202797202801</v>
      </c>
      <c r="C783">
        <v>0.7</v>
      </c>
      <c r="F783">
        <v>1.636202797202801</v>
      </c>
      <c r="G783">
        <v>0.7</v>
      </c>
      <c r="H783">
        <v>2.048166649142596</v>
      </c>
    </row>
    <row r="784" spans="1:8">
      <c r="A784">
        <v>737</v>
      </c>
      <c r="B784">
        <v>1.643479020979025</v>
      </c>
      <c r="C784">
        <v>0.7</v>
      </c>
      <c r="F784">
        <v>1.643479020979025</v>
      </c>
      <c r="G784">
        <v>0.7</v>
      </c>
      <c r="H784">
        <v>2.047480454057422</v>
      </c>
    </row>
    <row r="785" spans="1:8">
      <c r="A785">
        <v>738</v>
      </c>
      <c r="B785">
        <v>1.652810023310028</v>
      </c>
      <c r="C785">
        <v>0.7</v>
      </c>
      <c r="F785">
        <v>1.652810023310028</v>
      </c>
      <c r="G785">
        <v>0.7</v>
      </c>
      <c r="H785">
        <v>2.046794258972248</v>
      </c>
    </row>
    <row r="786" spans="1:8">
      <c r="A786">
        <v>739</v>
      </c>
      <c r="B786">
        <v>1.67462820512821</v>
      </c>
      <c r="C786">
        <v>0.7</v>
      </c>
      <c r="F786">
        <v>1.67462820512821</v>
      </c>
      <c r="G786">
        <v>0.7</v>
      </c>
      <c r="H786">
        <v>2.046108063887074</v>
      </c>
    </row>
    <row r="787" spans="1:8">
      <c r="A787">
        <v>740</v>
      </c>
      <c r="B787">
        <v>1.707036130536135</v>
      </c>
      <c r="C787">
        <v>0.7</v>
      </c>
      <c r="F787">
        <v>1.707036130536135</v>
      </c>
      <c r="G787">
        <v>0.7</v>
      </c>
      <c r="H787">
        <v>2.0454218688019</v>
      </c>
    </row>
    <row r="788" spans="1:8">
      <c r="A788">
        <v>741</v>
      </c>
      <c r="B788">
        <v>1.739357808857814</v>
      </c>
      <c r="C788">
        <v>0.7</v>
      </c>
      <c r="F788">
        <v>1.739357808857814</v>
      </c>
      <c r="G788">
        <v>0.7</v>
      </c>
      <c r="H788">
        <v>2.044735673716726</v>
      </c>
    </row>
    <row r="789" spans="1:8">
      <c r="A789">
        <v>742</v>
      </c>
      <c r="B789">
        <v>1.758872960372965</v>
      </c>
      <c r="C789">
        <v>0.7</v>
      </c>
      <c r="F789">
        <v>1.758872960372965</v>
      </c>
      <c r="G789">
        <v>0.7</v>
      </c>
      <c r="H789">
        <v>2.044049478631552</v>
      </c>
    </row>
    <row r="790" spans="1:8">
      <c r="A790">
        <v>743</v>
      </c>
      <c r="B790">
        <v>1.764899766899772</v>
      </c>
      <c r="C790">
        <v>0.7</v>
      </c>
      <c r="F790">
        <v>1.764899766899772</v>
      </c>
      <c r="G790">
        <v>0.7</v>
      </c>
      <c r="H790">
        <v>2.043363283546378</v>
      </c>
    </row>
    <row r="791" spans="1:8">
      <c r="A791">
        <v>744</v>
      </c>
      <c r="B791">
        <v>1.762557109557114</v>
      </c>
      <c r="C791">
        <v>0.7</v>
      </c>
      <c r="F791">
        <v>1.762557109557114</v>
      </c>
      <c r="G791">
        <v>0.7</v>
      </c>
      <c r="H791">
        <v>2.042677088461204</v>
      </c>
    </row>
    <row r="792" spans="1:8">
      <c r="A792">
        <v>745</v>
      </c>
      <c r="B792">
        <v>1.760264568764573</v>
      </c>
      <c r="C792">
        <v>0.7</v>
      </c>
      <c r="F792">
        <v>1.760264568764573</v>
      </c>
      <c r="G792">
        <v>0.7</v>
      </c>
      <c r="H792">
        <v>2.04199089337603</v>
      </c>
    </row>
    <row r="793" spans="1:8">
      <c r="A793">
        <v>746</v>
      </c>
      <c r="B793">
        <v>1.765842657342662</v>
      </c>
      <c r="C793">
        <v>0.7</v>
      </c>
      <c r="F793">
        <v>1.765842657342662</v>
      </c>
      <c r="G793">
        <v>0.7</v>
      </c>
      <c r="H793">
        <v>2.041304698290856</v>
      </c>
    </row>
    <row r="794" spans="1:8">
      <c r="A794">
        <v>747</v>
      </c>
      <c r="B794">
        <v>1.779966200466205</v>
      </c>
      <c r="C794">
        <v>0.7</v>
      </c>
      <c r="F794">
        <v>1.779966200466205</v>
      </c>
      <c r="G794">
        <v>0.7</v>
      </c>
      <c r="H794">
        <v>2.040618503205683</v>
      </c>
    </row>
    <row r="795" spans="1:8">
      <c r="A795">
        <v>748</v>
      </c>
      <c r="B795">
        <v>1.795986013986019</v>
      </c>
      <c r="C795">
        <v>0.7</v>
      </c>
      <c r="F795">
        <v>1.795986013986019</v>
      </c>
      <c r="G795">
        <v>0.7</v>
      </c>
      <c r="H795">
        <v>2.039932308120509</v>
      </c>
    </row>
    <row r="796" spans="1:8">
      <c r="A796">
        <v>749</v>
      </c>
      <c r="B796">
        <v>1.80112820512821</v>
      </c>
      <c r="C796">
        <v>0.7</v>
      </c>
      <c r="F796">
        <v>1.80112820512821</v>
      </c>
      <c r="G796">
        <v>0.7</v>
      </c>
      <c r="H796">
        <v>2.039246113035335</v>
      </c>
    </row>
    <row r="797" spans="1:8">
      <c r="A797">
        <v>750</v>
      </c>
      <c r="B797">
        <v>1.796771561771566</v>
      </c>
      <c r="C797">
        <v>0.7</v>
      </c>
      <c r="F797">
        <v>1.796771561771566</v>
      </c>
      <c r="G797">
        <v>0.7</v>
      </c>
      <c r="H797">
        <v>2.038559917950161</v>
      </c>
    </row>
    <row r="798" spans="1:8">
      <c r="A798">
        <v>751</v>
      </c>
      <c r="B798">
        <v>1.778463869463874</v>
      </c>
      <c r="C798">
        <v>0.7</v>
      </c>
      <c r="F798">
        <v>1.778463869463874</v>
      </c>
      <c r="G798">
        <v>0.7</v>
      </c>
      <c r="H798">
        <v>2.037873722864987</v>
      </c>
    </row>
    <row r="799" spans="1:8">
      <c r="A799">
        <v>752</v>
      </c>
      <c r="B799">
        <v>1.762026806526811</v>
      </c>
      <c r="C799">
        <v>0.7</v>
      </c>
      <c r="F799">
        <v>1.762026806526811</v>
      </c>
      <c r="G799">
        <v>0.7</v>
      </c>
      <c r="H799">
        <v>2.037187527779813</v>
      </c>
    </row>
    <row r="800" spans="1:8">
      <c r="A800">
        <v>753</v>
      </c>
      <c r="B800">
        <v>1.761043123543128</v>
      </c>
      <c r="C800">
        <v>0.7</v>
      </c>
      <c r="F800">
        <v>1.761043123543128</v>
      </c>
      <c r="G800">
        <v>0.7</v>
      </c>
      <c r="H800">
        <v>2.036501332694639</v>
      </c>
    </row>
    <row r="801" spans="1:8">
      <c r="A801">
        <v>754</v>
      </c>
      <c r="B801">
        <v>1.76429137529138</v>
      </c>
      <c r="C801">
        <v>0.7</v>
      </c>
      <c r="F801">
        <v>1.76429137529138</v>
      </c>
      <c r="G801">
        <v>0.7</v>
      </c>
      <c r="H801">
        <v>2.035815137609465</v>
      </c>
    </row>
    <row r="802" spans="1:8">
      <c r="A802">
        <v>755</v>
      </c>
      <c r="B802">
        <v>1.773325174825179</v>
      </c>
      <c r="C802">
        <v>0.7</v>
      </c>
      <c r="F802">
        <v>1.773325174825179</v>
      </c>
      <c r="G802">
        <v>0.7</v>
      </c>
      <c r="H802">
        <v>2.035128942524291</v>
      </c>
    </row>
    <row r="803" spans="1:8">
      <c r="A803">
        <v>756</v>
      </c>
      <c r="B803">
        <v>1.781747086247091</v>
      </c>
      <c r="C803">
        <v>0.7</v>
      </c>
      <c r="F803">
        <v>1.781747086247091</v>
      </c>
      <c r="G803">
        <v>0.7</v>
      </c>
      <c r="H803">
        <v>2.034442747439117</v>
      </c>
    </row>
    <row r="804" spans="1:8">
      <c r="A804">
        <v>757</v>
      </c>
      <c r="B804">
        <v>1.791092074592079</v>
      </c>
      <c r="C804">
        <v>0.7</v>
      </c>
      <c r="F804">
        <v>1.791092074592079</v>
      </c>
      <c r="G804">
        <v>0.7</v>
      </c>
      <c r="H804">
        <v>2.033756552353943</v>
      </c>
    </row>
    <row r="805" spans="1:8">
      <c r="A805">
        <v>758</v>
      </c>
      <c r="B805">
        <v>1.803928904428909</v>
      </c>
      <c r="C805">
        <v>0.7</v>
      </c>
      <c r="F805">
        <v>1.803928904428909</v>
      </c>
      <c r="G805">
        <v>0.7</v>
      </c>
      <c r="H805">
        <v>2.03307035726877</v>
      </c>
    </row>
    <row r="806" spans="1:8">
      <c r="A806">
        <v>759</v>
      </c>
      <c r="B806">
        <v>1.812875291375296</v>
      </c>
      <c r="C806">
        <v>0.7</v>
      </c>
      <c r="F806">
        <v>1.812875291375296</v>
      </c>
      <c r="G806">
        <v>0.7</v>
      </c>
      <c r="H806">
        <v>2.032384162183596</v>
      </c>
    </row>
    <row r="807" spans="1:8">
      <c r="A807">
        <v>760</v>
      </c>
      <c r="B807">
        <v>1.828181818181823</v>
      </c>
      <c r="C807">
        <v>0.7</v>
      </c>
      <c r="F807">
        <v>1.828181818181823</v>
      </c>
      <c r="G807">
        <v>0.7</v>
      </c>
      <c r="H807">
        <v>2.031697967098422</v>
      </c>
    </row>
    <row r="808" spans="1:8">
      <c r="A808">
        <v>761</v>
      </c>
      <c r="B808">
        <v>1.826234265734271</v>
      </c>
      <c r="C808">
        <v>0.7</v>
      </c>
      <c r="F808">
        <v>1.826234265734271</v>
      </c>
      <c r="G808">
        <v>0.7</v>
      </c>
      <c r="H808">
        <v>2.031011772013248</v>
      </c>
    </row>
    <row r="809" spans="1:8">
      <c r="A809">
        <v>762</v>
      </c>
      <c r="B809">
        <v>1.798726107226112</v>
      </c>
      <c r="C809">
        <v>0.7</v>
      </c>
      <c r="F809">
        <v>1.798726107226112</v>
      </c>
      <c r="G809">
        <v>0.7</v>
      </c>
      <c r="H809">
        <v>2.030325576928074</v>
      </c>
    </row>
    <row r="810" spans="1:8">
      <c r="A810">
        <v>763</v>
      </c>
      <c r="B810">
        <v>1.756990675990681</v>
      </c>
      <c r="C810">
        <v>0.7</v>
      </c>
      <c r="F810">
        <v>1.756990675990681</v>
      </c>
      <c r="G810">
        <v>0.7</v>
      </c>
      <c r="H810">
        <v>2.0296393818429</v>
      </c>
    </row>
    <row r="811" spans="1:8">
      <c r="A811">
        <v>764</v>
      </c>
      <c r="B811">
        <v>1.718951048951053</v>
      </c>
      <c r="C811">
        <v>0.7</v>
      </c>
      <c r="F811">
        <v>1.718951048951053</v>
      </c>
      <c r="G811">
        <v>0.7</v>
      </c>
      <c r="H811">
        <v>2.028953186757726</v>
      </c>
    </row>
    <row r="812" spans="1:8">
      <c r="A812">
        <v>765</v>
      </c>
      <c r="B812">
        <v>1.702278554778559</v>
      </c>
      <c r="C812">
        <v>0.7</v>
      </c>
      <c r="F812">
        <v>1.702278554778559</v>
      </c>
      <c r="G812">
        <v>0.7</v>
      </c>
      <c r="H812">
        <v>2.028266991672552</v>
      </c>
    </row>
    <row r="813" spans="1:8">
      <c r="A813">
        <v>766</v>
      </c>
      <c r="B813">
        <v>1.665209790209795</v>
      </c>
      <c r="C813">
        <v>0.7</v>
      </c>
      <c r="F813">
        <v>1.665209790209795</v>
      </c>
      <c r="G813">
        <v>0.7</v>
      </c>
      <c r="H813">
        <v>2.027580796587378</v>
      </c>
    </row>
    <row r="814" spans="1:8">
      <c r="A814">
        <v>767</v>
      </c>
      <c r="B814">
        <v>1.616226107226111</v>
      </c>
      <c r="C814">
        <v>0.7</v>
      </c>
      <c r="F814">
        <v>1.616226107226111</v>
      </c>
      <c r="G814">
        <v>0.7</v>
      </c>
      <c r="H814">
        <v>2.026894601502204</v>
      </c>
    </row>
    <row r="815" spans="1:8">
      <c r="A815">
        <v>768</v>
      </c>
      <c r="B815">
        <v>1.571223776223781</v>
      </c>
      <c r="C815">
        <v>0.7</v>
      </c>
      <c r="F815">
        <v>1.571223776223781</v>
      </c>
      <c r="G815">
        <v>0.7</v>
      </c>
      <c r="H815">
        <v>2.02620840641703</v>
      </c>
    </row>
    <row r="816" spans="1:8">
      <c r="A816">
        <v>769</v>
      </c>
      <c r="B816">
        <v>1.54568764568765</v>
      </c>
      <c r="C816">
        <v>0.7</v>
      </c>
      <c r="F816">
        <v>1.54568764568765</v>
      </c>
      <c r="G816">
        <v>0.7</v>
      </c>
      <c r="H816">
        <v>2.025522211331857</v>
      </c>
    </row>
    <row r="817" spans="1:8">
      <c r="A817">
        <v>770</v>
      </c>
      <c r="B817">
        <v>1.538205128205132</v>
      </c>
      <c r="C817">
        <v>0.7</v>
      </c>
      <c r="F817">
        <v>1.538205128205132</v>
      </c>
      <c r="G817">
        <v>0.7</v>
      </c>
      <c r="H817">
        <v>2.024836016246683</v>
      </c>
    </row>
    <row r="818" spans="1:8">
      <c r="A818">
        <v>771</v>
      </c>
      <c r="B818">
        <v>1.537041958041962</v>
      </c>
      <c r="C818">
        <v>0.7</v>
      </c>
      <c r="F818">
        <v>1.537041958041962</v>
      </c>
      <c r="G818">
        <v>0.7</v>
      </c>
      <c r="H818">
        <v>2.024149821161509</v>
      </c>
    </row>
    <row r="819" spans="1:8">
      <c r="A819">
        <v>772</v>
      </c>
      <c r="B819">
        <v>1.531233100233104</v>
      </c>
      <c r="C819">
        <v>0.7</v>
      </c>
      <c r="F819">
        <v>1.531233100233104</v>
      </c>
      <c r="G819">
        <v>0.7</v>
      </c>
      <c r="H819">
        <v>2.023463626076335</v>
      </c>
    </row>
    <row r="820" spans="1:8">
      <c r="A820">
        <v>773</v>
      </c>
      <c r="B820">
        <v>1.530466200466204</v>
      </c>
      <c r="C820">
        <v>0.7</v>
      </c>
      <c r="F820">
        <v>1.530466200466204</v>
      </c>
      <c r="G820">
        <v>0.7</v>
      </c>
      <c r="H820">
        <v>2.022777430991161</v>
      </c>
    </row>
    <row r="821" spans="1:8">
      <c r="A821">
        <v>774</v>
      </c>
      <c r="B821">
        <v>1.54642074592075</v>
      </c>
      <c r="C821">
        <v>0.7</v>
      </c>
      <c r="F821">
        <v>1.54642074592075</v>
      </c>
      <c r="G821">
        <v>0.7</v>
      </c>
      <c r="H821">
        <v>2.022091235905987</v>
      </c>
    </row>
    <row r="822" spans="1:8">
      <c r="A822">
        <v>775</v>
      </c>
      <c r="B822">
        <v>1.573667832167836</v>
      </c>
      <c r="C822">
        <v>0.7</v>
      </c>
      <c r="F822">
        <v>1.573667832167836</v>
      </c>
      <c r="G822">
        <v>0.7</v>
      </c>
      <c r="H822">
        <v>2.021405040820813</v>
      </c>
    </row>
    <row r="823" spans="1:8">
      <c r="A823">
        <v>776</v>
      </c>
      <c r="B823">
        <v>1.594473193473198</v>
      </c>
      <c r="C823">
        <v>0.7</v>
      </c>
      <c r="F823">
        <v>1.594473193473198</v>
      </c>
      <c r="G823">
        <v>0.7</v>
      </c>
      <c r="H823">
        <v>2.020718845735639</v>
      </c>
    </row>
    <row r="824" spans="1:8">
      <c r="A824">
        <v>777</v>
      </c>
      <c r="B824">
        <v>1.59784032634033</v>
      </c>
      <c r="C824">
        <v>0.7</v>
      </c>
      <c r="F824">
        <v>1.59784032634033</v>
      </c>
      <c r="G824">
        <v>0.7</v>
      </c>
      <c r="H824">
        <v>2.020032650650465</v>
      </c>
    </row>
    <row r="825" spans="1:8">
      <c r="A825">
        <v>778</v>
      </c>
      <c r="B825">
        <v>1.596099067599072</v>
      </c>
      <c r="C825">
        <v>0.7</v>
      </c>
      <c r="F825">
        <v>1.596099067599072</v>
      </c>
      <c r="G825">
        <v>0.7</v>
      </c>
      <c r="H825">
        <v>2.019346455565291</v>
      </c>
    </row>
    <row r="826" spans="1:8">
      <c r="A826">
        <v>779</v>
      </c>
      <c r="B826">
        <v>1.599567599067603</v>
      </c>
      <c r="C826">
        <v>0.7</v>
      </c>
      <c r="F826">
        <v>1.599567599067603</v>
      </c>
      <c r="G826">
        <v>0.7</v>
      </c>
      <c r="H826">
        <v>2.018660260480117</v>
      </c>
    </row>
    <row r="827" spans="1:8">
      <c r="A827">
        <v>780</v>
      </c>
      <c r="B827">
        <v>1.618300699300704</v>
      </c>
      <c r="C827">
        <v>0.7</v>
      </c>
      <c r="F827">
        <v>1.618300699300704</v>
      </c>
      <c r="G827">
        <v>0.7</v>
      </c>
      <c r="H827">
        <v>2.017974065394943</v>
      </c>
    </row>
    <row r="828" spans="1:8">
      <c r="A828">
        <v>781</v>
      </c>
      <c r="B828">
        <v>1.649005827505832</v>
      </c>
      <c r="C828">
        <v>0.7</v>
      </c>
      <c r="F828">
        <v>1.649005827505832</v>
      </c>
      <c r="G828">
        <v>0.7</v>
      </c>
      <c r="H828">
        <v>2.01728787030977</v>
      </c>
    </row>
    <row r="829" spans="1:8">
      <c r="A829">
        <v>782</v>
      </c>
      <c r="B829">
        <v>1.664876456876461</v>
      </c>
      <c r="C829">
        <v>0.7</v>
      </c>
      <c r="F829">
        <v>1.664876456876461</v>
      </c>
      <c r="G829">
        <v>0.7</v>
      </c>
      <c r="H829">
        <v>2.016601675224596</v>
      </c>
    </row>
    <row r="830" spans="1:8">
      <c r="A830">
        <v>783</v>
      </c>
      <c r="B830">
        <v>1.690495337995342</v>
      </c>
      <c r="C830">
        <v>0.7</v>
      </c>
      <c r="F830">
        <v>1.690495337995342</v>
      </c>
      <c r="G830">
        <v>0.7</v>
      </c>
      <c r="H830">
        <v>2.015915480139422</v>
      </c>
    </row>
    <row r="831" spans="1:8">
      <c r="A831">
        <v>784</v>
      </c>
      <c r="B831">
        <v>1.703451048951053</v>
      </c>
      <c r="C831">
        <v>0.7</v>
      </c>
      <c r="F831">
        <v>1.703451048951053</v>
      </c>
      <c r="G831">
        <v>0.7</v>
      </c>
      <c r="H831">
        <v>2.015229285054248</v>
      </c>
    </row>
    <row r="832" spans="1:8">
      <c r="A832">
        <v>785</v>
      </c>
      <c r="B832">
        <v>1.698553613053618</v>
      </c>
      <c r="C832">
        <v>0.7</v>
      </c>
      <c r="F832">
        <v>1.698553613053618</v>
      </c>
      <c r="G832">
        <v>0.7</v>
      </c>
      <c r="H832">
        <v>2.014543089969074</v>
      </c>
    </row>
    <row r="833" spans="1:8">
      <c r="A833">
        <v>786</v>
      </c>
      <c r="B833">
        <v>1.676248251748256</v>
      </c>
      <c r="C833">
        <v>0.7</v>
      </c>
      <c r="F833">
        <v>1.676248251748256</v>
      </c>
      <c r="G833">
        <v>0.7</v>
      </c>
      <c r="H833">
        <v>2.0138568948839</v>
      </c>
    </row>
    <row r="834" spans="1:8">
      <c r="A834">
        <v>787</v>
      </c>
      <c r="B834">
        <v>1.645747086247091</v>
      </c>
      <c r="C834">
        <v>0.7</v>
      </c>
      <c r="F834">
        <v>1.645747086247091</v>
      </c>
      <c r="G834">
        <v>0.7</v>
      </c>
      <c r="H834">
        <v>2.013170699798726</v>
      </c>
    </row>
    <row r="835" spans="1:8">
      <c r="A835">
        <v>788</v>
      </c>
      <c r="B835">
        <v>1.628993006993011</v>
      </c>
      <c r="C835">
        <v>0.7</v>
      </c>
      <c r="F835">
        <v>1.628993006993011</v>
      </c>
      <c r="G835">
        <v>0.7</v>
      </c>
      <c r="H835">
        <v>2.012484504713552</v>
      </c>
    </row>
    <row r="836" spans="1:8">
      <c r="A836">
        <v>789</v>
      </c>
      <c r="B836">
        <v>1.600139860139864</v>
      </c>
      <c r="C836">
        <v>0.7</v>
      </c>
      <c r="F836">
        <v>1.600139860139864</v>
      </c>
      <c r="G836">
        <v>0.7</v>
      </c>
      <c r="H836">
        <v>2.011798309628378</v>
      </c>
    </row>
    <row r="837" spans="1:8">
      <c r="A837">
        <v>790</v>
      </c>
      <c r="B837">
        <v>1.57642074592075</v>
      </c>
      <c r="C837">
        <v>0.7</v>
      </c>
      <c r="F837">
        <v>1.57642074592075</v>
      </c>
      <c r="G837">
        <v>0.7</v>
      </c>
      <c r="H837">
        <v>2.011112114543204</v>
      </c>
    </row>
    <row r="838" spans="1:8">
      <c r="A838">
        <v>791</v>
      </c>
      <c r="B838">
        <v>1.549120046620051</v>
      </c>
      <c r="C838">
        <v>0.7</v>
      </c>
      <c r="F838">
        <v>1.549120046620051</v>
      </c>
      <c r="G838">
        <v>0.7</v>
      </c>
      <c r="H838">
        <v>2.01042591945803</v>
      </c>
    </row>
    <row r="839" spans="1:8">
      <c r="A839">
        <v>792</v>
      </c>
      <c r="B839">
        <v>1.511904428904433</v>
      </c>
      <c r="C839">
        <v>0.7</v>
      </c>
      <c r="F839">
        <v>1.511904428904433</v>
      </c>
      <c r="G839">
        <v>0.7</v>
      </c>
      <c r="H839">
        <v>2.009739724372857</v>
      </c>
    </row>
    <row r="840" spans="1:8">
      <c r="A840">
        <v>793</v>
      </c>
      <c r="B840">
        <v>1.470707459207463</v>
      </c>
      <c r="C840">
        <v>0.7</v>
      </c>
      <c r="F840">
        <v>1.470707459207463</v>
      </c>
      <c r="G840">
        <v>0.7</v>
      </c>
      <c r="H840">
        <v>2.009053529287683</v>
      </c>
    </row>
    <row r="841" spans="1:8">
      <c r="A841">
        <v>794</v>
      </c>
      <c r="B841">
        <v>1.455179487179491</v>
      </c>
      <c r="C841">
        <v>0.7</v>
      </c>
      <c r="F841">
        <v>1.455179487179491</v>
      </c>
      <c r="G841">
        <v>0.7</v>
      </c>
      <c r="H841">
        <v>2.008367334202509</v>
      </c>
    </row>
    <row r="842" spans="1:8">
      <c r="A842">
        <v>795</v>
      </c>
      <c r="B842">
        <v>1.440360139860144</v>
      </c>
      <c r="C842">
        <v>0.7</v>
      </c>
      <c r="F842">
        <v>1.440360139860144</v>
      </c>
      <c r="G842">
        <v>0.7</v>
      </c>
      <c r="H842">
        <v>2.007681139117335</v>
      </c>
    </row>
    <row r="843" spans="1:8">
      <c r="A843">
        <v>796</v>
      </c>
      <c r="B843">
        <v>1.440208624708629</v>
      </c>
      <c r="C843">
        <v>0.7</v>
      </c>
      <c r="F843">
        <v>1.440208624708629</v>
      </c>
      <c r="G843">
        <v>0.7</v>
      </c>
      <c r="H843">
        <v>2.006994944032161</v>
      </c>
    </row>
    <row r="844" spans="1:8">
      <c r="A844">
        <v>797</v>
      </c>
      <c r="B844">
        <v>1.435726107226111</v>
      </c>
      <c r="C844">
        <v>0.7</v>
      </c>
      <c r="F844">
        <v>1.435726107226111</v>
      </c>
      <c r="G844">
        <v>0.7</v>
      </c>
      <c r="H844">
        <v>2.006308748946987</v>
      </c>
    </row>
    <row r="845" spans="1:8">
      <c r="A845">
        <v>798</v>
      </c>
      <c r="B845">
        <v>1.415953379953384</v>
      </c>
      <c r="C845">
        <v>0.7</v>
      </c>
      <c r="F845">
        <v>1.415953379953384</v>
      </c>
      <c r="G845">
        <v>0.7</v>
      </c>
      <c r="H845">
        <v>2.005622553861813</v>
      </c>
    </row>
    <row r="846" spans="1:8">
      <c r="A846">
        <v>799</v>
      </c>
      <c r="B846">
        <v>1.405544289044293</v>
      </c>
      <c r="C846">
        <v>0.7</v>
      </c>
      <c r="F846">
        <v>1.405544289044293</v>
      </c>
      <c r="G846">
        <v>0.7</v>
      </c>
      <c r="H846">
        <v>2.004936358776639</v>
      </c>
    </row>
    <row r="847" spans="1:8">
      <c r="A847">
        <v>800</v>
      </c>
      <c r="B847">
        <v>1.395825174825179</v>
      </c>
      <c r="C847">
        <v>0.7</v>
      </c>
      <c r="F847">
        <v>1.395825174825179</v>
      </c>
      <c r="G847">
        <v>0.7</v>
      </c>
      <c r="H847">
        <v>2.004250163691465</v>
      </c>
    </row>
    <row r="848" spans="1:8">
      <c r="A848">
        <v>801</v>
      </c>
      <c r="B848">
        <v>1.413530303030307</v>
      </c>
      <c r="C848">
        <v>0.7</v>
      </c>
      <c r="F848">
        <v>1.413530303030307</v>
      </c>
      <c r="G848">
        <v>0.7</v>
      </c>
      <c r="H848">
        <v>2.003563968606291</v>
      </c>
    </row>
    <row r="849" spans="1:8">
      <c r="A849">
        <v>802</v>
      </c>
      <c r="B849">
        <v>1.447315850815855</v>
      </c>
      <c r="C849">
        <v>0.7</v>
      </c>
      <c r="F849">
        <v>1.447315850815855</v>
      </c>
      <c r="G849">
        <v>0.7</v>
      </c>
      <c r="H849">
        <v>2.002877773521117</v>
      </c>
    </row>
    <row r="850" spans="1:8">
      <c r="A850">
        <v>803</v>
      </c>
      <c r="B850">
        <v>1.472868298368302</v>
      </c>
      <c r="C850">
        <v>0.7</v>
      </c>
      <c r="F850">
        <v>1.472868298368302</v>
      </c>
      <c r="G850">
        <v>0.7</v>
      </c>
      <c r="H850">
        <v>2.002191578435943</v>
      </c>
    </row>
    <row r="851" spans="1:8">
      <c r="A851">
        <v>804</v>
      </c>
      <c r="B851">
        <v>1.485451048951053</v>
      </c>
      <c r="C851">
        <v>0.7</v>
      </c>
      <c r="F851">
        <v>1.485451048951053</v>
      </c>
      <c r="G851">
        <v>0.7</v>
      </c>
      <c r="H851">
        <v>2.00150538335077</v>
      </c>
    </row>
    <row r="852" spans="1:8">
      <c r="A852">
        <v>805</v>
      </c>
      <c r="B852">
        <v>1.490902097902102</v>
      </c>
      <c r="C852">
        <v>0.7</v>
      </c>
      <c r="F852">
        <v>1.490902097902102</v>
      </c>
      <c r="G852">
        <v>0.7</v>
      </c>
      <c r="H852">
        <v>2.000819188265596</v>
      </c>
    </row>
    <row r="853" spans="1:8">
      <c r="A853">
        <v>806</v>
      </c>
      <c r="B853">
        <v>1.515184149184153</v>
      </c>
      <c r="C853">
        <v>0.7</v>
      </c>
      <c r="F853">
        <v>1.515184149184153</v>
      </c>
      <c r="G853">
        <v>0.7</v>
      </c>
      <c r="H853">
        <v>2.000132993180422</v>
      </c>
    </row>
    <row r="854" spans="1:8">
      <c r="A854">
        <v>807</v>
      </c>
      <c r="B854">
        <v>1.558682983682988</v>
      </c>
      <c r="C854">
        <v>0.7</v>
      </c>
      <c r="F854">
        <v>1.558682983682988</v>
      </c>
      <c r="G854">
        <v>0.7</v>
      </c>
      <c r="H854">
        <v>1.999446798095248</v>
      </c>
    </row>
    <row r="855" spans="1:8">
      <c r="A855">
        <v>808</v>
      </c>
      <c r="B855">
        <v>1.603900932400937</v>
      </c>
      <c r="C855">
        <v>0.7</v>
      </c>
      <c r="F855">
        <v>1.603900932400937</v>
      </c>
      <c r="G855">
        <v>0.7</v>
      </c>
      <c r="H855">
        <v>1.998760603010074</v>
      </c>
    </row>
    <row r="856" spans="1:8">
      <c r="A856">
        <v>809</v>
      </c>
      <c r="B856">
        <v>1.627800699300703</v>
      </c>
      <c r="C856">
        <v>0.7</v>
      </c>
      <c r="F856">
        <v>1.627800699300703</v>
      </c>
      <c r="G856">
        <v>0.7</v>
      </c>
      <c r="H856">
        <v>1.9980744079249</v>
      </c>
    </row>
    <row r="857" spans="1:8">
      <c r="A857">
        <v>810</v>
      </c>
      <c r="B857">
        <v>1.629917249417254</v>
      </c>
      <c r="C857">
        <v>0.7</v>
      </c>
      <c r="F857">
        <v>1.629917249417254</v>
      </c>
      <c r="G857">
        <v>0.7</v>
      </c>
      <c r="H857">
        <v>1.997388212839726</v>
      </c>
    </row>
    <row r="858" spans="1:8">
      <c r="A858">
        <v>811</v>
      </c>
      <c r="B858">
        <v>1.625553613053617</v>
      </c>
      <c r="C858">
        <v>0.7</v>
      </c>
      <c r="F858">
        <v>1.625553613053617</v>
      </c>
      <c r="G858">
        <v>0.7</v>
      </c>
      <c r="H858">
        <v>1.996702017754552</v>
      </c>
    </row>
    <row r="859" spans="1:8">
      <c r="A859">
        <v>812</v>
      </c>
      <c r="B859">
        <v>1.625940559440564</v>
      </c>
      <c r="C859">
        <v>0.7</v>
      </c>
      <c r="F859">
        <v>1.625940559440564</v>
      </c>
      <c r="G859">
        <v>0.7</v>
      </c>
      <c r="H859">
        <v>1.996015822669378</v>
      </c>
    </row>
    <row r="860" spans="1:8">
      <c r="A860">
        <v>813</v>
      </c>
      <c r="B860">
        <v>1.643311188811193</v>
      </c>
      <c r="C860">
        <v>0.7</v>
      </c>
      <c r="F860">
        <v>1.643311188811193</v>
      </c>
      <c r="G860">
        <v>0.7</v>
      </c>
      <c r="H860">
        <v>1.995329627584204</v>
      </c>
    </row>
    <row r="861" spans="1:8">
      <c r="A861">
        <v>814</v>
      </c>
      <c r="B861">
        <v>1.670449883449888</v>
      </c>
      <c r="C861">
        <v>0.7</v>
      </c>
      <c r="F861">
        <v>1.670449883449888</v>
      </c>
      <c r="G861">
        <v>0.7</v>
      </c>
      <c r="H861">
        <v>1.99464343249903</v>
      </c>
    </row>
    <row r="862" spans="1:8">
      <c r="A862">
        <v>815</v>
      </c>
      <c r="B862">
        <v>1.697856643356648</v>
      </c>
      <c r="C862">
        <v>0.7</v>
      </c>
      <c r="F862">
        <v>1.697856643356648</v>
      </c>
      <c r="G862">
        <v>0.7</v>
      </c>
      <c r="H862">
        <v>1.993957237413857</v>
      </c>
    </row>
    <row r="863" spans="1:8">
      <c r="A863">
        <v>816</v>
      </c>
      <c r="B863">
        <v>1.710025641025645</v>
      </c>
      <c r="C863">
        <v>0.7</v>
      </c>
      <c r="F863">
        <v>1.710025641025645</v>
      </c>
      <c r="G863">
        <v>0.7</v>
      </c>
      <c r="H863">
        <v>1.993271042328683</v>
      </c>
    </row>
    <row r="864" spans="1:8">
      <c r="A864">
        <v>817</v>
      </c>
      <c r="B864">
        <v>1.730178321678326</v>
      </c>
      <c r="C864">
        <v>0.7</v>
      </c>
      <c r="F864">
        <v>1.730178321678326</v>
      </c>
      <c r="G864">
        <v>0.7</v>
      </c>
      <c r="H864">
        <v>1.992584847243509</v>
      </c>
    </row>
    <row r="865" spans="1:8">
      <c r="A865">
        <v>818</v>
      </c>
      <c r="B865">
        <v>1.746305361305366</v>
      </c>
      <c r="C865">
        <v>0.7</v>
      </c>
      <c r="F865">
        <v>1.746305361305366</v>
      </c>
      <c r="G865">
        <v>0.7</v>
      </c>
      <c r="H865">
        <v>1.991898652158335</v>
      </c>
    </row>
    <row r="866" spans="1:8">
      <c r="A866">
        <v>819</v>
      </c>
      <c r="B866">
        <v>1.75675757575758</v>
      </c>
      <c r="C866">
        <v>0.7</v>
      </c>
      <c r="F866">
        <v>1.75675757575758</v>
      </c>
      <c r="G866">
        <v>0.7</v>
      </c>
      <c r="H866">
        <v>1.991212457073161</v>
      </c>
    </row>
    <row r="867" spans="1:8">
      <c r="A867">
        <v>820</v>
      </c>
      <c r="B867">
        <v>1.752468531468536</v>
      </c>
      <c r="C867">
        <v>0.7</v>
      </c>
      <c r="F867">
        <v>1.752468531468536</v>
      </c>
      <c r="G867">
        <v>0.7</v>
      </c>
      <c r="H867">
        <v>1.990526261987987</v>
      </c>
    </row>
    <row r="868" spans="1:8">
      <c r="A868">
        <v>821</v>
      </c>
      <c r="B868">
        <v>1.743193473193478</v>
      </c>
      <c r="C868">
        <v>0.7</v>
      </c>
      <c r="F868">
        <v>1.743193473193478</v>
      </c>
      <c r="G868">
        <v>0.7</v>
      </c>
      <c r="H868">
        <v>1.989840066902813</v>
      </c>
    </row>
    <row r="869" spans="1:8">
      <c r="A869">
        <v>822</v>
      </c>
      <c r="B869">
        <v>1.714837995338</v>
      </c>
      <c r="C869">
        <v>0.7</v>
      </c>
      <c r="F869">
        <v>1.714837995338</v>
      </c>
      <c r="G869">
        <v>0.7</v>
      </c>
      <c r="H869">
        <v>1.989153871817639</v>
      </c>
    </row>
    <row r="870" spans="1:8">
      <c r="A870">
        <v>823</v>
      </c>
      <c r="B870">
        <v>1.684404428904433</v>
      </c>
      <c r="C870">
        <v>0.7</v>
      </c>
      <c r="F870">
        <v>1.684404428904433</v>
      </c>
      <c r="G870">
        <v>0.7</v>
      </c>
      <c r="H870">
        <v>1.988467676732465</v>
      </c>
    </row>
    <row r="871" spans="1:8">
      <c r="A871">
        <v>824</v>
      </c>
      <c r="B871">
        <v>1.672135198135202</v>
      </c>
      <c r="C871">
        <v>0.7</v>
      </c>
      <c r="F871">
        <v>1.672135198135202</v>
      </c>
      <c r="G871">
        <v>0.7</v>
      </c>
      <c r="H871">
        <v>1.987781481647291</v>
      </c>
    </row>
    <row r="872" spans="1:8">
      <c r="A872">
        <v>825</v>
      </c>
      <c r="B872">
        <v>1.681678321678326</v>
      </c>
      <c r="C872">
        <v>0.7</v>
      </c>
      <c r="F872">
        <v>1.681678321678326</v>
      </c>
      <c r="G872">
        <v>0.7</v>
      </c>
      <c r="H872">
        <v>1.987095286562117</v>
      </c>
    </row>
    <row r="873" spans="1:8">
      <c r="A873">
        <v>826</v>
      </c>
      <c r="B873">
        <v>1.691956876456881</v>
      </c>
      <c r="C873">
        <v>0.7</v>
      </c>
      <c r="F873">
        <v>1.691956876456881</v>
      </c>
      <c r="G873">
        <v>0.7</v>
      </c>
      <c r="H873">
        <v>1.986409091476943</v>
      </c>
    </row>
    <row r="874" spans="1:8">
      <c r="A874">
        <v>827</v>
      </c>
      <c r="B874">
        <v>1.715460372960377</v>
      </c>
      <c r="C874">
        <v>0.7</v>
      </c>
      <c r="F874">
        <v>1.715460372960377</v>
      </c>
      <c r="G874">
        <v>0.7</v>
      </c>
      <c r="H874">
        <v>1.98572289639177</v>
      </c>
    </row>
    <row r="875" spans="1:8">
      <c r="A875">
        <v>828</v>
      </c>
      <c r="B875">
        <v>1.731828671328676</v>
      </c>
      <c r="C875">
        <v>0.7</v>
      </c>
      <c r="F875">
        <v>1.731828671328676</v>
      </c>
      <c r="G875">
        <v>0.7</v>
      </c>
      <c r="H875">
        <v>1.985036701306595</v>
      </c>
    </row>
    <row r="876" spans="1:8">
      <c r="A876">
        <v>829</v>
      </c>
      <c r="B876">
        <v>1.739300699300704</v>
      </c>
      <c r="C876">
        <v>0.7</v>
      </c>
      <c r="F876">
        <v>1.739300699300704</v>
      </c>
      <c r="G876">
        <v>0.7</v>
      </c>
      <c r="H876">
        <v>1.984350506221422</v>
      </c>
    </row>
    <row r="877" spans="1:8">
      <c r="A877">
        <v>830</v>
      </c>
      <c r="B877">
        <v>1.744382284382289</v>
      </c>
      <c r="C877">
        <v>0.7</v>
      </c>
      <c r="F877">
        <v>1.744382284382289</v>
      </c>
      <c r="G877">
        <v>0.7</v>
      </c>
      <c r="H877">
        <v>1.983664311136248</v>
      </c>
    </row>
    <row r="878" spans="1:8">
      <c r="A878">
        <v>831</v>
      </c>
      <c r="B878">
        <v>1.756216783216788</v>
      </c>
      <c r="C878">
        <v>0.7</v>
      </c>
      <c r="F878">
        <v>1.756216783216788</v>
      </c>
      <c r="G878">
        <v>0.7</v>
      </c>
      <c r="H878">
        <v>1.982978116051074</v>
      </c>
    </row>
    <row r="879" spans="1:8">
      <c r="A879">
        <v>832</v>
      </c>
      <c r="B879">
        <v>1.765831002331007</v>
      </c>
      <c r="C879">
        <v>0.7</v>
      </c>
      <c r="F879">
        <v>1.765831002331007</v>
      </c>
      <c r="G879">
        <v>0.7</v>
      </c>
      <c r="H879">
        <v>1.9822919209659</v>
      </c>
    </row>
    <row r="880" spans="1:8">
      <c r="A880">
        <v>833</v>
      </c>
      <c r="B880">
        <v>1.788425407925413</v>
      </c>
      <c r="C880">
        <v>0.7</v>
      </c>
      <c r="F880">
        <v>1.788425407925413</v>
      </c>
      <c r="G880">
        <v>0.7</v>
      </c>
      <c r="H880">
        <v>1.981605725880726</v>
      </c>
    </row>
    <row r="881" spans="1:8">
      <c r="A881">
        <v>834</v>
      </c>
      <c r="B881">
        <v>1.804299533799539</v>
      </c>
      <c r="C881">
        <v>0.7</v>
      </c>
      <c r="F881">
        <v>1.804299533799539</v>
      </c>
      <c r="G881">
        <v>0.7</v>
      </c>
      <c r="H881">
        <v>1.980919530795552</v>
      </c>
    </row>
    <row r="882" spans="1:8">
      <c r="A882">
        <v>835</v>
      </c>
      <c r="B882">
        <v>1.804284382284387</v>
      </c>
      <c r="C882">
        <v>0.7</v>
      </c>
      <c r="F882">
        <v>1.804284382284387</v>
      </c>
      <c r="G882">
        <v>0.7</v>
      </c>
      <c r="H882">
        <v>1.980233335710378</v>
      </c>
    </row>
    <row r="883" spans="1:8">
      <c r="A883">
        <v>836</v>
      </c>
      <c r="B883">
        <v>1.789523310023315</v>
      </c>
      <c r="C883">
        <v>0.7</v>
      </c>
      <c r="F883">
        <v>1.789523310023315</v>
      </c>
      <c r="G883">
        <v>0.7</v>
      </c>
      <c r="H883">
        <v>1.979547140625204</v>
      </c>
    </row>
    <row r="884" spans="1:8">
      <c r="A884">
        <v>837</v>
      </c>
      <c r="B884">
        <v>1.766603729603734</v>
      </c>
      <c r="C884">
        <v>0.7</v>
      </c>
      <c r="F884">
        <v>1.766603729603734</v>
      </c>
      <c r="G884">
        <v>0.7</v>
      </c>
      <c r="H884">
        <v>1.97886094554003</v>
      </c>
    </row>
    <row r="885" spans="1:8">
      <c r="A885">
        <v>838</v>
      </c>
      <c r="B885">
        <v>1.753455710955716</v>
      </c>
      <c r="C885">
        <v>0.7</v>
      </c>
      <c r="F885">
        <v>1.753455710955716</v>
      </c>
      <c r="G885">
        <v>0.7</v>
      </c>
      <c r="H885">
        <v>1.978174750454857</v>
      </c>
    </row>
    <row r="886" spans="1:8">
      <c r="A886">
        <v>839</v>
      </c>
      <c r="B886">
        <v>1.723027972027976</v>
      </c>
      <c r="C886">
        <v>0.7</v>
      </c>
      <c r="F886">
        <v>1.723027972027976</v>
      </c>
      <c r="G886">
        <v>0.7</v>
      </c>
      <c r="H886">
        <v>1.977488555369683</v>
      </c>
    </row>
    <row r="887" spans="1:8">
      <c r="A887">
        <v>840</v>
      </c>
      <c r="B887">
        <v>1.693553613053618</v>
      </c>
      <c r="C887">
        <v>0.7</v>
      </c>
      <c r="F887">
        <v>1.693553613053618</v>
      </c>
      <c r="G887">
        <v>0.7</v>
      </c>
      <c r="H887">
        <v>1.976802360284509</v>
      </c>
    </row>
    <row r="888" spans="1:8">
      <c r="A888">
        <v>841</v>
      </c>
      <c r="B888">
        <v>1.668596736596741</v>
      </c>
      <c r="C888">
        <v>0.7</v>
      </c>
      <c r="F888">
        <v>1.668596736596741</v>
      </c>
      <c r="G888">
        <v>0.7</v>
      </c>
      <c r="H888">
        <v>1.976116165199335</v>
      </c>
    </row>
    <row r="889" spans="1:8">
      <c r="A889">
        <v>842</v>
      </c>
      <c r="B889">
        <v>1.656782051282055</v>
      </c>
      <c r="C889">
        <v>0.7</v>
      </c>
      <c r="F889">
        <v>1.656782051282055</v>
      </c>
      <c r="G889">
        <v>0.7</v>
      </c>
      <c r="H889">
        <v>1.975429970114161</v>
      </c>
    </row>
    <row r="890" spans="1:8">
      <c r="A890">
        <v>843</v>
      </c>
      <c r="B890">
        <v>1.658086247086251</v>
      </c>
      <c r="C890">
        <v>0.7</v>
      </c>
      <c r="F890">
        <v>1.658086247086251</v>
      </c>
      <c r="G890">
        <v>0.7</v>
      </c>
      <c r="H890">
        <v>1.974743775028987</v>
      </c>
    </row>
    <row r="891" spans="1:8">
      <c r="A891">
        <v>844</v>
      </c>
      <c r="B891">
        <v>1.676639860139864</v>
      </c>
      <c r="C891">
        <v>0.7</v>
      </c>
      <c r="F891">
        <v>1.676639860139864</v>
      </c>
      <c r="G891">
        <v>0.7</v>
      </c>
      <c r="H891">
        <v>1.974057579943813</v>
      </c>
    </row>
    <row r="892" spans="1:8">
      <c r="A892">
        <v>845</v>
      </c>
      <c r="B892">
        <v>1.715991841491846</v>
      </c>
      <c r="C892">
        <v>0.7</v>
      </c>
      <c r="F892">
        <v>1.715991841491846</v>
      </c>
      <c r="G892">
        <v>0.7</v>
      </c>
      <c r="H892">
        <v>1.973371384858639</v>
      </c>
    </row>
    <row r="893" spans="1:8">
      <c r="A893">
        <v>846</v>
      </c>
      <c r="B893">
        <v>1.757417249417254</v>
      </c>
      <c r="C893">
        <v>0.7</v>
      </c>
      <c r="F893">
        <v>1.757417249417254</v>
      </c>
      <c r="G893">
        <v>0.7</v>
      </c>
      <c r="H893">
        <v>1.972685189773465</v>
      </c>
    </row>
    <row r="894" spans="1:8">
      <c r="A894">
        <v>847</v>
      </c>
      <c r="B894">
        <v>1.790452214452219</v>
      </c>
      <c r="C894">
        <v>0.7</v>
      </c>
      <c r="F894">
        <v>1.790452214452219</v>
      </c>
      <c r="G894">
        <v>0.7</v>
      </c>
      <c r="H894">
        <v>1.971998994688291</v>
      </c>
    </row>
    <row r="895" spans="1:8">
      <c r="A895">
        <v>848</v>
      </c>
      <c r="B895">
        <v>1.822910256410261</v>
      </c>
      <c r="C895">
        <v>0.7</v>
      </c>
      <c r="F895">
        <v>1.822910256410261</v>
      </c>
      <c r="G895">
        <v>0.7</v>
      </c>
      <c r="H895">
        <v>1.971312799603117</v>
      </c>
    </row>
    <row r="896" spans="1:8">
      <c r="A896">
        <v>849</v>
      </c>
      <c r="B896">
        <v>1.841008158508163</v>
      </c>
      <c r="C896">
        <v>0.7</v>
      </c>
      <c r="F896">
        <v>1.841008158508163</v>
      </c>
      <c r="G896">
        <v>0.7</v>
      </c>
      <c r="H896">
        <v>1.970626604517943</v>
      </c>
    </row>
    <row r="897" spans="1:8">
      <c r="A897">
        <v>850</v>
      </c>
      <c r="B897">
        <v>1.880036130536135</v>
      </c>
      <c r="C897">
        <v>0.7</v>
      </c>
      <c r="F897">
        <v>1.880036130536135</v>
      </c>
      <c r="G897">
        <v>0.7</v>
      </c>
      <c r="H897">
        <v>1.969940409432769</v>
      </c>
    </row>
    <row r="898" spans="1:8">
      <c r="A898">
        <v>851</v>
      </c>
      <c r="B898">
        <v>1.909349650349655</v>
      </c>
      <c r="C898">
        <v>0.7</v>
      </c>
      <c r="F898">
        <v>1.909349650349655</v>
      </c>
      <c r="G898">
        <v>0.7</v>
      </c>
      <c r="H898">
        <v>1.969254214347596</v>
      </c>
    </row>
    <row r="899" spans="1:8">
      <c r="A899">
        <v>852</v>
      </c>
      <c r="B899">
        <v>1.92236130536131</v>
      </c>
      <c r="C899">
        <v>0.7</v>
      </c>
      <c r="F899">
        <v>1.92236130536131</v>
      </c>
      <c r="G899">
        <v>0.7</v>
      </c>
      <c r="H899">
        <v>1.968568019262422</v>
      </c>
    </row>
    <row r="900" spans="1:8">
      <c r="A900">
        <v>853</v>
      </c>
      <c r="B900">
        <v>1.925114219114224</v>
      </c>
      <c r="C900">
        <v>0.7</v>
      </c>
      <c r="F900">
        <v>1.925114219114224</v>
      </c>
      <c r="G900">
        <v>0.7</v>
      </c>
      <c r="H900">
        <v>1.967881824177248</v>
      </c>
    </row>
    <row r="901" spans="1:8">
      <c r="A901">
        <v>854</v>
      </c>
      <c r="B901">
        <v>1.924551282051287</v>
      </c>
      <c r="C901">
        <v>0.7</v>
      </c>
      <c r="F901">
        <v>1.924551282051287</v>
      </c>
      <c r="G901">
        <v>0.7</v>
      </c>
      <c r="H901">
        <v>1.967195629092074</v>
      </c>
    </row>
    <row r="902" spans="1:8">
      <c r="A902">
        <v>855</v>
      </c>
      <c r="B902">
        <v>1.91549883449884</v>
      </c>
      <c r="C902">
        <v>0.7</v>
      </c>
      <c r="F902">
        <v>1.91549883449884</v>
      </c>
      <c r="G902">
        <v>0.7</v>
      </c>
      <c r="H902">
        <v>1.9665094340069</v>
      </c>
    </row>
    <row r="903" spans="1:8">
      <c r="A903">
        <v>856</v>
      </c>
      <c r="B903">
        <v>1.899587412587417</v>
      </c>
      <c r="C903">
        <v>0.7</v>
      </c>
      <c r="F903">
        <v>1.899587412587417</v>
      </c>
      <c r="G903">
        <v>0.7</v>
      </c>
      <c r="H903">
        <v>1.965823238921726</v>
      </c>
    </row>
    <row r="904" spans="1:8">
      <c r="A904">
        <v>857</v>
      </c>
      <c r="B904">
        <v>1.874905594405599</v>
      </c>
      <c r="C904">
        <v>0.7</v>
      </c>
      <c r="F904">
        <v>1.874905594405599</v>
      </c>
      <c r="G904">
        <v>0.7</v>
      </c>
      <c r="H904">
        <v>1.965137043836552</v>
      </c>
    </row>
    <row r="905" spans="1:8">
      <c r="A905">
        <v>858</v>
      </c>
      <c r="B905">
        <v>1.844673659673665</v>
      </c>
      <c r="C905">
        <v>0.7</v>
      </c>
      <c r="F905">
        <v>1.844673659673665</v>
      </c>
      <c r="G905">
        <v>0.7</v>
      </c>
      <c r="H905">
        <v>1.964450848751378</v>
      </c>
    </row>
    <row r="906" spans="1:8">
      <c r="A906">
        <v>859</v>
      </c>
      <c r="B906">
        <v>1.827731934731939</v>
      </c>
      <c r="C906">
        <v>0.7</v>
      </c>
      <c r="F906">
        <v>1.827731934731939</v>
      </c>
      <c r="G906">
        <v>0.7</v>
      </c>
      <c r="H906">
        <v>1.963764653666204</v>
      </c>
    </row>
    <row r="907" spans="1:8">
      <c r="A907">
        <v>860</v>
      </c>
      <c r="B907">
        <v>1.799934731934736</v>
      </c>
      <c r="C907">
        <v>0.7</v>
      </c>
      <c r="F907">
        <v>1.799934731934736</v>
      </c>
      <c r="G907">
        <v>0.7</v>
      </c>
      <c r="H907">
        <v>1.96307845858103</v>
      </c>
    </row>
    <row r="908" spans="1:8">
      <c r="A908">
        <v>861</v>
      </c>
      <c r="B908">
        <v>1.790080419580424</v>
      </c>
      <c r="C908">
        <v>0.7</v>
      </c>
      <c r="F908">
        <v>1.790080419580424</v>
      </c>
      <c r="G908">
        <v>0.7</v>
      </c>
      <c r="H908">
        <v>1.962392263495857</v>
      </c>
    </row>
    <row r="909" spans="1:8">
      <c r="A909">
        <v>862</v>
      </c>
      <c r="B909">
        <v>1.797538461538466</v>
      </c>
      <c r="C909">
        <v>0.7</v>
      </c>
      <c r="F909">
        <v>1.797538461538466</v>
      </c>
      <c r="G909">
        <v>0.7</v>
      </c>
      <c r="H909">
        <v>1.961706068410682</v>
      </c>
    </row>
    <row r="910" spans="1:8">
      <c r="A910">
        <v>863</v>
      </c>
      <c r="B910">
        <v>1.803876456876462</v>
      </c>
      <c r="C910">
        <v>0.7</v>
      </c>
      <c r="F910">
        <v>1.803876456876462</v>
      </c>
      <c r="G910">
        <v>0.7</v>
      </c>
      <c r="H910">
        <v>1.961019873325509</v>
      </c>
    </row>
    <row r="911" spans="1:8">
      <c r="A911">
        <v>864</v>
      </c>
      <c r="B911">
        <v>1.79372144522145</v>
      </c>
      <c r="C911">
        <v>0.7</v>
      </c>
      <c r="F911">
        <v>1.79372144522145</v>
      </c>
      <c r="G911">
        <v>0.7</v>
      </c>
      <c r="H911">
        <v>1.960333678240335</v>
      </c>
    </row>
    <row r="912" spans="1:8">
      <c r="A912">
        <v>865</v>
      </c>
      <c r="B912">
        <v>1.785346153846159</v>
      </c>
      <c r="C912">
        <v>0.7</v>
      </c>
      <c r="F912">
        <v>1.785346153846159</v>
      </c>
      <c r="G912">
        <v>0.7</v>
      </c>
      <c r="H912">
        <v>1.959647483155161</v>
      </c>
    </row>
    <row r="913" spans="1:8">
      <c r="A913">
        <v>866</v>
      </c>
      <c r="B913">
        <v>1.771644522144527</v>
      </c>
      <c r="C913">
        <v>0.7</v>
      </c>
      <c r="F913">
        <v>1.771644522144527</v>
      </c>
      <c r="G913">
        <v>0.7</v>
      </c>
      <c r="H913">
        <v>1.958961288069987</v>
      </c>
    </row>
    <row r="914" spans="1:8">
      <c r="A914">
        <v>867</v>
      </c>
      <c r="B914">
        <v>1.782279720279725</v>
      </c>
      <c r="C914">
        <v>0.7</v>
      </c>
      <c r="F914">
        <v>1.782279720279725</v>
      </c>
      <c r="G914">
        <v>0.7</v>
      </c>
      <c r="H914">
        <v>1.958275092984813</v>
      </c>
    </row>
    <row r="915" spans="1:8">
      <c r="A915">
        <v>868</v>
      </c>
      <c r="B915">
        <v>1.824520979020984</v>
      </c>
      <c r="C915">
        <v>0.7</v>
      </c>
      <c r="F915">
        <v>1.824520979020984</v>
      </c>
      <c r="G915">
        <v>0.7</v>
      </c>
      <c r="H915">
        <v>1.957588897899639</v>
      </c>
    </row>
    <row r="916" spans="1:8">
      <c r="A916">
        <v>869</v>
      </c>
      <c r="B916">
        <v>1.883207459207464</v>
      </c>
      <c r="C916">
        <v>0.7</v>
      </c>
      <c r="F916">
        <v>1.883207459207464</v>
      </c>
      <c r="G916">
        <v>0.7</v>
      </c>
      <c r="H916">
        <v>1.956902702814465</v>
      </c>
    </row>
    <row r="917" spans="1:8">
      <c r="A917">
        <v>870</v>
      </c>
      <c r="B917">
        <v>1.907903263403268</v>
      </c>
      <c r="C917">
        <v>0.7</v>
      </c>
      <c r="F917">
        <v>1.907903263403268</v>
      </c>
      <c r="G917">
        <v>0.7</v>
      </c>
      <c r="H917">
        <v>1.956216507729291</v>
      </c>
    </row>
    <row r="918" spans="1:8">
      <c r="A918">
        <v>871</v>
      </c>
      <c r="B918">
        <v>1.92846503496504</v>
      </c>
      <c r="C918">
        <v>0.7</v>
      </c>
      <c r="F918">
        <v>1.92846503496504</v>
      </c>
      <c r="G918">
        <v>0.7</v>
      </c>
      <c r="H918">
        <v>1.955530312644117</v>
      </c>
    </row>
    <row r="919" spans="1:8">
      <c r="A919">
        <v>872</v>
      </c>
      <c r="B919">
        <v>1.908681818181823</v>
      </c>
      <c r="C919">
        <v>0.7</v>
      </c>
      <c r="F919">
        <v>1.908681818181823</v>
      </c>
      <c r="G919">
        <v>0.7</v>
      </c>
      <c r="H919">
        <v>1.954844117558943</v>
      </c>
    </row>
    <row r="920" spans="1:8">
      <c r="A920">
        <v>873</v>
      </c>
      <c r="B920">
        <v>1.87379137529138</v>
      </c>
      <c r="C920">
        <v>0.7</v>
      </c>
      <c r="F920">
        <v>1.87379137529138</v>
      </c>
      <c r="G920">
        <v>0.7</v>
      </c>
      <c r="H920">
        <v>1.95415792247377</v>
      </c>
    </row>
    <row r="921" spans="1:8">
      <c r="A921">
        <v>874</v>
      </c>
      <c r="B921">
        <v>1.853857808857813</v>
      </c>
      <c r="C921">
        <v>0.7</v>
      </c>
      <c r="F921">
        <v>1.853857808857813</v>
      </c>
      <c r="G921">
        <v>0.7</v>
      </c>
      <c r="H921">
        <v>1.953471727388596</v>
      </c>
    </row>
    <row r="922" spans="1:8">
      <c r="A922">
        <v>875</v>
      </c>
      <c r="B922">
        <v>1.849337995338</v>
      </c>
      <c r="C922">
        <v>0.7</v>
      </c>
      <c r="F922">
        <v>1.849337995338</v>
      </c>
      <c r="G922">
        <v>0.7</v>
      </c>
      <c r="H922">
        <v>1.952785532303422</v>
      </c>
    </row>
    <row r="923" spans="1:8">
      <c r="A923">
        <v>876</v>
      </c>
      <c r="B923">
        <v>1.839171328671333</v>
      </c>
      <c r="C923">
        <v>0.7</v>
      </c>
      <c r="F923">
        <v>1.839171328671333</v>
      </c>
      <c r="G923">
        <v>0.7</v>
      </c>
      <c r="H923">
        <v>1.952099337218248</v>
      </c>
    </row>
    <row r="924" spans="1:8">
      <c r="A924">
        <v>877</v>
      </c>
      <c r="B924">
        <v>1.820631701631706</v>
      </c>
      <c r="C924">
        <v>0.7</v>
      </c>
      <c r="F924">
        <v>1.820631701631706</v>
      </c>
      <c r="G924">
        <v>0.7</v>
      </c>
      <c r="H924">
        <v>1.951413142133074</v>
      </c>
    </row>
    <row r="925" spans="1:8">
      <c r="A925">
        <v>878</v>
      </c>
      <c r="B925">
        <v>1.79134848484849</v>
      </c>
      <c r="C925">
        <v>0.7</v>
      </c>
      <c r="F925">
        <v>1.79134848484849</v>
      </c>
      <c r="G925">
        <v>0.7</v>
      </c>
      <c r="H925">
        <v>1.9507269470479</v>
      </c>
    </row>
    <row r="926" spans="1:8">
      <c r="A926">
        <v>879</v>
      </c>
      <c r="B926">
        <v>1.76241841491842</v>
      </c>
      <c r="C926">
        <v>0.7</v>
      </c>
      <c r="F926">
        <v>1.76241841491842</v>
      </c>
      <c r="G926">
        <v>0.7</v>
      </c>
      <c r="H926">
        <v>1.950040751962726</v>
      </c>
    </row>
    <row r="927" spans="1:8">
      <c r="A927">
        <v>880</v>
      </c>
      <c r="B927">
        <v>1.748533799533804</v>
      </c>
      <c r="C927">
        <v>0.7</v>
      </c>
      <c r="F927">
        <v>1.748533799533804</v>
      </c>
      <c r="G927">
        <v>0.7</v>
      </c>
      <c r="H927">
        <v>1.949354556877552</v>
      </c>
    </row>
    <row r="928" spans="1:8">
      <c r="A928">
        <v>881</v>
      </c>
      <c r="B928">
        <v>1.72559440559441</v>
      </c>
      <c r="C928">
        <v>0.7</v>
      </c>
      <c r="F928">
        <v>1.72559440559441</v>
      </c>
      <c r="G928">
        <v>0.7</v>
      </c>
      <c r="H928">
        <v>1.948668361792378</v>
      </c>
    </row>
    <row r="929" spans="1:8">
      <c r="A929">
        <v>882</v>
      </c>
      <c r="B929">
        <v>1.70782750582751</v>
      </c>
      <c r="C929">
        <v>0.7</v>
      </c>
      <c r="F929">
        <v>1.70782750582751</v>
      </c>
      <c r="G929">
        <v>0.7</v>
      </c>
      <c r="H929">
        <v>1.947982166707204</v>
      </c>
    </row>
    <row r="930" spans="1:8">
      <c r="A930">
        <v>883</v>
      </c>
      <c r="B930">
        <v>1.695230769230774</v>
      </c>
      <c r="C930">
        <v>0.7</v>
      </c>
      <c r="F930">
        <v>1.695230769230774</v>
      </c>
      <c r="G930">
        <v>0.7</v>
      </c>
      <c r="H930">
        <v>1.94729597162203</v>
      </c>
    </row>
    <row r="931" spans="1:8">
      <c r="A931">
        <v>884</v>
      </c>
      <c r="B931">
        <v>1.683729603729608</v>
      </c>
      <c r="C931">
        <v>0.7</v>
      </c>
      <c r="F931">
        <v>1.683729603729608</v>
      </c>
      <c r="G931">
        <v>0.7</v>
      </c>
      <c r="H931">
        <v>1.946609776536857</v>
      </c>
    </row>
    <row r="932" spans="1:8">
      <c r="A932">
        <v>885</v>
      </c>
      <c r="B932">
        <v>1.676540792540797</v>
      </c>
      <c r="C932">
        <v>0.7</v>
      </c>
      <c r="F932">
        <v>1.676540792540797</v>
      </c>
      <c r="G932">
        <v>0.7</v>
      </c>
      <c r="H932">
        <v>1.945923581451682</v>
      </c>
    </row>
    <row r="933" spans="1:8">
      <c r="A933">
        <v>886</v>
      </c>
      <c r="B933">
        <v>1.673758741258746</v>
      </c>
      <c r="C933">
        <v>0.7</v>
      </c>
      <c r="F933">
        <v>1.673758741258746</v>
      </c>
      <c r="G933">
        <v>0.7</v>
      </c>
      <c r="H933">
        <v>1.945237386366509</v>
      </c>
    </row>
    <row r="934" spans="1:8">
      <c r="A934">
        <v>887</v>
      </c>
      <c r="B934">
        <v>1.6788041958042</v>
      </c>
      <c r="C934">
        <v>0.7</v>
      </c>
      <c r="F934">
        <v>1.6788041958042</v>
      </c>
      <c r="G934">
        <v>0.7</v>
      </c>
      <c r="H934">
        <v>1.944551191281335</v>
      </c>
    </row>
    <row r="935" spans="1:8">
      <c r="A935">
        <v>888</v>
      </c>
      <c r="B935">
        <v>1.698275058275063</v>
      </c>
      <c r="C935">
        <v>0.7</v>
      </c>
      <c r="F935">
        <v>1.698275058275063</v>
      </c>
      <c r="G935">
        <v>0.7</v>
      </c>
      <c r="H935">
        <v>1.943864996196161</v>
      </c>
    </row>
    <row r="936" spans="1:8">
      <c r="A936">
        <v>889</v>
      </c>
      <c r="B936">
        <v>1.719939393939399</v>
      </c>
      <c r="C936">
        <v>0.7</v>
      </c>
      <c r="F936">
        <v>1.719939393939399</v>
      </c>
      <c r="G936">
        <v>0.7</v>
      </c>
      <c r="H936">
        <v>1.943178801110987</v>
      </c>
    </row>
    <row r="937" spans="1:8">
      <c r="A937">
        <v>890</v>
      </c>
      <c r="B937">
        <v>1.733390442890447</v>
      </c>
      <c r="C937">
        <v>0.7</v>
      </c>
      <c r="F937">
        <v>1.733390442890447</v>
      </c>
      <c r="G937">
        <v>0.7</v>
      </c>
      <c r="H937">
        <v>1.942492606025813</v>
      </c>
    </row>
    <row r="938" spans="1:8">
      <c r="A938">
        <v>891</v>
      </c>
      <c r="B938">
        <v>1.732878787878793</v>
      </c>
      <c r="C938">
        <v>0.7</v>
      </c>
      <c r="F938">
        <v>1.732878787878793</v>
      </c>
      <c r="G938">
        <v>0.7</v>
      </c>
      <c r="H938">
        <v>1.941806410940639</v>
      </c>
    </row>
    <row r="939" spans="1:8">
      <c r="A939">
        <v>892</v>
      </c>
      <c r="B939">
        <v>1.716914918414923</v>
      </c>
      <c r="C939">
        <v>0.7</v>
      </c>
      <c r="F939">
        <v>1.716914918414923</v>
      </c>
      <c r="G939">
        <v>0.7</v>
      </c>
      <c r="H939">
        <v>1.941120215855465</v>
      </c>
    </row>
    <row r="940" spans="1:8">
      <c r="A940">
        <v>893</v>
      </c>
      <c r="B940">
        <v>1.702672494172499</v>
      </c>
      <c r="C940">
        <v>0.7</v>
      </c>
      <c r="F940">
        <v>1.702672494172499</v>
      </c>
      <c r="G940">
        <v>0.7</v>
      </c>
      <c r="H940">
        <v>1.940434020770291</v>
      </c>
    </row>
    <row r="941" spans="1:8">
      <c r="A941">
        <v>894</v>
      </c>
      <c r="B941">
        <v>1.700305361305366</v>
      </c>
      <c r="C941">
        <v>0.7</v>
      </c>
      <c r="F941">
        <v>1.700305361305366</v>
      </c>
      <c r="G941">
        <v>0.7</v>
      </c>
      <c r="H941">
        <v>1.939747825685117</v>
      </c>
    </row>
    <row r="942" spans="1:8">
      <c r="A942">
        <v>895</v>
      </c>
      <c r="B942">
        <v>1.710960372960378</v>
      </c>
      <c r="C942">
        <v>0.7</v>
      </c>
      <c r="F942">
        <v>1.710960372960378</v>
      </c>
      <c r="G942">
        <v>0.7</v>
      </c>
      <c r="H942">
        <v>1.939061630599944</v>
      </c>
    </row>
    <row r="943" spans="1:8">
      <c r="A943">
        <v>896</v>
      </c>
      <c r="B943">
        <v>1.72394405594406</v>
      </c>
      <c r="C943">
        <v>0.7</v>
      </c>
      <c r="F943">
        <v>1.72394405594406</v>
      </c>
      <c r="G943">
        <v>0.7</v>
      </c>
      <c r="H943">
        <v>1.93837543551477</v>
      </c>
    </row>
    <row r="944" spans="1:8">
      <c r="A944">
        <v>897</v>
      </c>
      <c r="B944">
        <v>1.724109557109562</v>
      </c>
      <c r="C944">
        <v>0.7</v>
      </c>
      <c r="F944">
        <v>1.724109557109562</v>
      </c>
      <c r="G944">
        <v>0.7</v>
      </c>
      <c r="H944">
        <v>1.937689240429596</v>
      </c>
    </row>
    <row r="945" spans="1:8">
      <c r="A945">
        <v>898</v>
      </c>
      <c r="B945">
        <v>1.710738927738932</v>
      </c>
      <c r="C945">
        <v>0.7</v>
      </c>
      <c r="F945">
        <v>1.710738927738932</v>
      </c>
      <c r="G945">
        <v>0.7</v>
      </c>
      <c r="H945">
        <v>1.937003045344422</v>
      </c>
    </row>
    <row r="946" spans="1:8">
      <c r="A946">
        <v>899</v>
      </c>
      <c r="B946">
        <v>1.687771561771566</v>
      </c>
      <c r="C946">
        <v>0.7</v>
      </c>
      <c r="F946">
        <v>1.687771561771566</v>
      </c>
      <c r="G946">
        <v>0.7</v>
      </c>
      <c r="H946">
        <v>1.936316850259248</v>
      </c>
    </row>
    <row r="947" spans="1:8">
      <c r="A947">
        <v>900</v>
      </c>
      <c r="B947">
        <v>1.661029137529142</v>
      </c>
      <c r="C947">
        <v>0.7</v>
      </c>
      <c r="F947">
        <v>1.661029137529142</v>
      </c>
      <c r="G947">
        <v>0.7</v>
      </c>
      <c r="H947">
        <v>1.935630655174074</v>
      </c>
    </row>
    <row r="948" spans="1:8">
      <c r="A948">
        <v>901</v>
      </c>
      <c r="B948">
        <v>1.643203962703967</v>
      </c>
      <c r="C948">
        <v>0.7</v>
      </c>
      <c r="F948">
        <v>1.643203962703967</v>
      </c>
      <c r="G948">
        <v>0.7</v>
      </c>
      <c r="H948">
        <v>1.9349444600889</v>
      </c>
    </row>
    <row r="949" spans="1:8">
      <c r="A949">
        <v>902</v>
      </c>
      <c r="B949">
        <v>1.642148018648023</v>
      </c>
      <c r="C949">
        <v>0.7</v>
      </c>
      <c r="F949">
        <v>1.642148018648023</v>
      </c>
      <c r="G949">
        <v>0.7</v>
      </c>
      <c r="H949">
        <v>1.934258265003726</v>
      </c>
    </row>
    <row r="950" spans="1:8">
      <c r="A950">
        <v>903</v>
      </c>
      <c r="B950">
        <v>1.647982517482522</v>
      </c>
      <c r="C950">
        <v>0.7</v>
      </c>
      <c r="F950">
        <v>1.647982517482522</v>
      </c>
      <c r="G950">
        <v>0.7</v>
      </c>
      <c r="H950">
        <v>1.933572069918552</v>
      </c>
    </row>
    <row r="951" spans="1:8">
      <c r="A951">
        <v>904</v>
      </c>
      <c r="B951">
        <v>1.679228438228443</v>
      </c>
      <c r="C951">
        <v>0.7</v>
      </c>
      <c r="F951">
        <v>1.679228438228443</v>
      </c>
      <c r="G951">
        <v>0.7</v>
      </c>
      <c r="H951">
        <v>1.932885874833378</v>
      </c>
    </row>
    <row r="952" spans="1:8">
      <c r="A952">
        <v>905</v>
      </c>
      <c r="B952">
        <v>1.724688811188816</v>
      </c>
      <c r="C952">
        <v>0.7</v>
      </c>
      <c r="F952">
        <v>1.724688811188816</v>
      </c>
      <c r="G952">
        <v>0.7</v>
      </c>
      <c r="H952">
        <v>1.932199679748204</v>
      </c>
    </row>
    <row r="953" spans="1:8">
      <c r="A953">
        <v>906</v>
      </c>
      <c r="B953">
        <v>1.759264568764574</v>
      </c>
      <c r="C953">
        <v>0.7</v>
      </c>
      <c r="F953">
        <v>1.759264568764574</v>
      </c>
      <c r="G953">
        <v>0.7</v>
      </c>
      <c r="H953">
        <v>1.93151348466303</v>
      </c>
    </row>
    <row r="954" spans="1:8">
      <c r="A954">
        <v>907</v>
      </c>
      <c r="B954">
        <v>1.76875757575758</v>
      </c>
      <c r="C954">
        <v>0.7</v>
      </c>
      <c r="F954">
        <v>1.76875757575758</v>
      </c>
      <c r="G954">
        <v>0.7</v>
      </c>
      <c r="H954">
        <v>1.930827289577856</v>
      </c>
    </row>
    <row r="955" spans="1:8">
      <c r="A955">
        <v>908</v>
      </c>
      <c r="B955">
        <v>1.762386946386951</v>
      </c>
      <c r="C955">
        <v>0.7</v>
      </c>
      <c r="F955">
        <v>1.762386946386951</v>
      </c>
      <c r="G955">
        <v>0.7</v>
      </c>
      <c r="H955">
        <v>1.930141094492682</v>
      </c>
    </row>
    <row r="956" spans="1:8">
      <c r="A956">
        <v>909</v>
      </c>
      <c r="B956">
        <v>1.740473193473198</v>
      </c>
      <c r="C956">
        <v>0.7</v>
      </c>
      <c r="F956">
        <v>1.740473193473198</v>
      </c>
      <c r="G956">
        <v>0.7</v>
      </c>
      <c r="H956">
        <v>1.929454899407509</v>
      </c>
    </row>
    <row r="957" spans="1:8">
      <c r="A957">
        <v>910</v>
      </c>
      <c r="B957">
        <v>1.71936130536131</v>
      </c>
      <c r="C957">
        <v>0.7</v>
      </c>
      <c r="F957">
        <v>1.71936130536131</v>
      </c>
      <c r="G957">
        <v>0.7</v>
      </c>
      <c r="H957">
        <v>1.928768704322335</v>
      </c>
    </row>
    <row r="958" spans="1:8">
      <c r="A958">
        <v>911</v>
      </c>
      <c r="B958">
        <v>1.709132867132872</v>
      </c>
      <c r="C958">
        <v>0.7</v>
      </c>
      <c r="F958">
        <v>1.709132867132872</v>
      </c>
      <c r="G958">
        <v>0.7</v>
      </c>
      <c r="H958">
        <v>1.928082509237161</v>
      </c>
    </row>
    <row r="959" spans="1:8">
      <c r="A959">
        <v>912</v>
      </c>
      <c r="B959">
        <v>1.713898601398606</v>
      </c>
      <c r="C959">
        <v>0.7</v>
      </c>
      <c r="F959">
        <v>1.713898601398606</v>
      </c>
      <c r="G959">
        <v>0.7</v>
      </c>
      <c r="H959">
        <v>1.927396314151987</v>
      </c>
    </row>
    <row r="960" spans="1:8">
      <c r="A960">
        <v>913</v>
      </c>
      <c r="B960">
        <v>1.732076923076928</v>
      </c>
      <c r="C960">
        <v>0.7</v>
      </c>
      <c r="F960">
        <v>1.732076923076928</v>
      </c>
      <c r="G960">
        <v>0.7</v>
      </c>
      <c r="H960">
        <v>1.926710119066813</v>
      </c>
    </row>
    <row r="961" spans="1:8">
      <c r="A961">
        <v>914</v>
      </c>
      <c r="B961">
        <v>1.746526806526811</v>
      </c>
      <c r="C961">
        <v>0.7</v>
      </c>
      <c r="F961">
        <v>1.746526806526811</v>
      </c>
      <c r="G961">
        <v>0.7</v>
      </c>
      <c r="H961">
        <v>1.926023923981639</v>
      </c>
    </row>
    <row r="962" spans="1:8">
      <c r="A962">
        <v>915</v>
      </c>
      <c r="B962">
        <v>1.77864102564103</v>
      </c>
      <c r="C962">
        <v>0.7</v>
      </c>
      <c r="F962">
        <v>1.77864102564103</v>
      </c>
      <c r="G962">
        <v>0.7</v>
      </c>
      <c r="H962">
        <v>1.925337728896465</v>
      </c>
    </row>
    <row r="963" spans="1:8">
      <c r="A963">
        <v>916</v>
      </c>
      <c r="B963">
        <v>1.804566433566438</v>
      </c>
      <c r="C963">
        <v>0.7</v>
      </c>
      <c r="F963">
        <v>1.804566433566438</v>
      </c>
      <c r="G963">
        <v>0.7</v>
      </c>
      <c r="H963">
        <v>1.924651533811291</v>
      </c>
    </row>
    <row r="964" spans="1:8">
      <c r="A964">
        <v>917</v>
      </c>
      <c r="B964">
        <v>1.817043123543129</v>
      </c>
      <c r="C964">
        <v>0.7</v>
      </c>
      <c r="F964">
        <v>1.817043123543129</v>
      </c>
      <c r="G964">
        <v>0.7</v>
      </c>
      <c r="H964">
        <v>1.923965338726117</v>
      </c>
    </row>
    <row r="965" spans="1:8">
      <c r="A965">
        <v>918</v>
      </c>
      <c r="B965">
        <v>1.824270396270401</v>
      </c>
      <c r="C965">
        <v>0.7</v>
      </c>
      <c r="F965">
        <v>1.824270396270401</v>
      </c>
      <c r="G965">
        <v>0.7</v>
      </c>
      <c r="H965">
        <v>1.923279143640944</v>
      </c>
    </row>
    <row r="966" spans="1:8">
      <c r="A966">
        <v>919</v>
      </c>
      <c r="B966">
        <v>1.826181818181823</v>
      </c>
      <c r="C966">
        <v>0.7</v>
      </c>
      <c r="F966">
        <v>1.826181818181823</v>
      </c>
      <c r="G966">
        <v>0.7</v>
      </c>
      <c r="H966">
        <v>1.922592948555769</v>
      </c>
    </row>
    <row r="967" spans="1:8">
      <c r="A967">
        <v>920</v>
      </c>
      <c r="B967">
        <v>1.830696969696974</v>
      </c>
      <c r="C967">
        <v>0.7</v>
      </c>
      <c r="F967">
        <v>1.830696969696974</v>
      </c>
      <c r="G967">
        <v>0.7</v>
      </c>
      <c r="H967">
        <v>1.921906753470596</v>
      </c>
    </row>
    <row r="968" spans="1:8">
      <c r="A968">
        <v>921</v>
      </c>
      <c r="B968">
        <v>1.836473193473198</v>
      </c>
      <c r="C968">
        <v>0.7</v>
      </c>
      <c r="F968">
        <v>1.836473193473198</v>
      </c>
      <c r="G968">
        <v>0.7</v>
      </c>
      <c r="H968">
        <v>1.921220558385422</v>
      </c>
    </row>
    <row r="969" spans="1:8">
      <c r="A969">
        <v>922</v>
      </c>
      <c r="B969">
        <v>1.84125524475525</v>
      </c>
      <c r="C969">
        <v>0.7</v>
      </c>
      <c r="F969">
        <v>1.84125524475525</v>
      </c>
      <c r="G969">
        <v>0.7</v>
      </c>
      <c r="H969">
        <v>1.920534363300248</v>
      </c>
    </row>
    <row r="970" spans="1:8">
      <c r="A970">
        <v>923</v>
      </c>
      <c r="B970">
        <v>1.854526806526811</v>
      </c>
      <c r="C970">
        <v>0.7</v>
      </c>
      <c r="F970">
        <v>1.854526806526811</v>
      </c>
      <c r="G970">
        <v>0.7</v>
      </c>
      <c r="H970">
        <v>1.919848168215074</v>
      </c>
    </row>
    <row r="971" spans="1:8">
      <c r="A971">
        <v>924</v>
      </c>
      <c r="B971">
        <v>1.867186480186485</v>
      </c>
      <c r="C971">
        <v>0.7</v>
      </c>
      <c r="F971">
        <v>1.867186480186485</v>
      </c>
      <c r="G971">
        <v>0.7</v>
      </c>
      <c r="H971">
        <v>1.9191619731299</v>
      </c>
    </row>
    <row r="972" spans="1:8">
      <c r="A972">
        <v>925</v>
      </c>
      <c r="B972">
        <v>1.893722610722616</v>
      </c>
      <c r="C972">
        <v>0.7</v>
      </c>
      <c r="F972">
        <v>1.893722610722616</v>
      </c>
      <c r="G972">
        <v>0.7</v>
      </c>
      <c r="H972">
        <v>1.918475778044726</v>
      </c>
    </row>
    <row r="973" spans="1:8">
      <c r="A973">
        <v>926</v>
      </c>
      <c r="B973">
        <v>1.919815850815856</v>
      </c>
      <c r="C973">
        <v>0.7</v>
      </c>
      <c r="F973">
        <v>1.919815850815856</v>
      </c>
      <c r="G973">
        <v>0.7</v>
      </c>
      <c r="H973">
        <v>1.917789582959552</v>
      </c>
    </row>
    <row r="974" spans="1:8">
      <c r="A974">
        <v>927</v>
      </c>
      <c r="B974">
        <v>1.926906759906765</v>
      </c>
      <c r="C974">
        <v>0.7</v>
      </c>
      <c r="F974">
        <v>1.926906759906765</v>
      </c>
      <c r="G974">
        <v>0.7</v>
      </c>
      <c r="H974">
        <v>1.917103387874378</v>
      </c>
    </row>
    <row r="975" spans="1:8">
      <c r="A975">
        <v>928</v>
      </c>
      <c r="B975">
        <v>1.906406759906765</v>
      </c>
      <c r="C975">
        <v>0.7</v>
      </c>
      <c r="F975">
        <v>1.906406759906765</v>
      </c>
      <c r="G975">
        <v>0.7</v>
      </c>
      <c r="H975">
        <v>1.916417192789204</v>
      </c>
    </row>
    <row r="976" spans="1:8">
      <c r="A976">
        <v>929</v>
      </c>
      <c r="B976">
        <v>1.874588578088583</v>
      </c>
      <c r="C976">
        <v>0.7</v>
      </c>
      <c r="F976">
        <v>1.874588578088583</v>
      </c>
      <c r="G976">
        <v>0.7</v>
      </c>
      <c r="H976">
        <v>1.91573099770403</v>
      </c>
    </row>
    <row r="977" spans="1:8">
      <c r="A977">
        <v>930</v>
      </c>
      <c r="B977">
        <v>1.857213286713292</v>
      </c>
      <c r="C977">
        <v>0.7</v>
      </c>
      <c r="F977">
        <v>1.857213286713292</v>
      </c>
      <c r="G977">
        <v>0.7</v>
      </c>
      <c r="H977">
        <v>1.915044802618856</v>
      </c>
    </row>
    <row r="978" spans="1:8">
      <c r="A978">
        <v>931</v>
      </c>
      <c r="B978">
        <v>1.822446386946392</v>
      </c>
      <c r="C978">
        <v>0.7</v>
      </c>
      <c r="F978">
        <v>1.822446386946392</v>
      </c>
      <c r="G978">
        <v>0.7</v>
      </c>
      <c r="H978">
        <v>1.914358607533682</v>
      </c>
    </row>
    <row r="979" spans="1:8">
      <c r="A979">
        <v>932</v>
      </c>
      <c r="B979">
        <v>1.791398601398606</v>
      </c>
      <c r="C979">
        <v>0.7</v>
      </c>
      <c r="F979">
        <v>1.791398601398606</v>
      </c>
      <c r="G979">
        <v>0.7</v>
      </c>
      <c r="H979">
        <v>1.913672412448509</v>
      </c>
    </row>
    <row r="980" spans="1:8">
      <c r="A980">
        <v>933</v>
      </c>
      <c r="B980">
        <v>1.757913752913757</v>
      </c>
      <c r="C980">
        <v>0.7</v>
      </c>
      <c r="F980">
        <v>1.757913752913757</v>
      </c>
      <c r="G980">
        <v>0.7</v>
      </c>
      <c r="H980">
        <v>1.912986217363335</v>
      </c>
    </row>
    <row r="981" spans="1:8">
      <c r="A981">
        <v>934</v>
      </c>
      <c r="B981">
        <v>1.736157342657347</v>
      </c>
      <c r="C981">
        <v>0.7</v>
      </c>
      <c r="F981">
        <v>1.736157342657347</v>
      </c>
      <c r="G981">
        <v>0.7</v>
      </c>
      <c r="H981">
        <v>1.912300022278161</v>
      </c>
    </row>
    <row r="982" spans="1:8">
      <c r="A982">
        <v>935</v>
      </c>
      <c r="B982">
        <v>1.729238927738932</v>
      </c>
      <c r="C982">
        <v>0.7</v>
      </c>
      <c r="F982">
        <v>1.729238927738932</v>
      </c>
      <c r="G982">
        <v>0.7</v>
      </c>
      <c r="H982">
        <v>1.911613827192987</v>
      </c>
    </row>
    <row r="983" spans="1:8">
      <c r="A983">
        <v>936</v>
      </c>
      <c r="B983">
        <v>1.731863636363641</v>
      </c>
      <c r="C983">
        <v>0.7</v>
      </c>
      <c r="F983">
        <v>1.731863636363641</v>
      </c>
      <c r="G983">
        <v>0.7</v>
      </c>
      <c r="H983">
        <v>1.910927632107813</v>
      </c>
    </row>
    <row r="984" spans="1:8">
      <c r="A984">
        <v>937</v>
      </c>
      <c r="B984">
        <v>1.740432400932405</v>
      </c>
      <c r="C984">
        <v>0.7</v>
      </c>
      <c r="F984">
        <v>1.740432400932405</v>
      </c>
      <c r="G984">
        <v>0.7</v>
      </c>
      <c r="H984">
        <v>1.910241437022639</v>
      </c>
    </row>
    <row r="985" spans="1:8">
      <c r="A985">
        <v>938</v>
      </c>
      <c r="B985">
        <v>1.750370629370634</v>
      </c>
      <c r="C985">
        <v>0.7</v>
      </c>
      <c r="F985">
        <v>1.750370629370634</v>
      </c>
      <c r="G985">
        <v>0.7</v>
      </c>
      <c r="H985">
        <v>1.909555241937465</v>
      </c>
    </row>
    <row r="986" spans="1:8">
      <c r="A986">
        <v>939</v>
      </c>
      <c r="B986">
        <v>1.76151165501166</v>
      </c>
      <c r="C986">
        <v>0.7</v>
      </c>
      <c r="F986">
        <v>1.76151165501166</v>
      </c>
      <c r="G986">
        <v>0.7</v>
      </c>
      <c r="H986">
        <v>1.908869046852291</v>
      </c>
    </row>
    <row r="987" spans="1:8">
      <c r="A987">
        <v>940</v>
      </c>
      <c r="B987">
        <v>1.766973193473198</v>
      </c>
      <c r="C987">
        <v>0.7</v>
      </c>
      <c r="F987">
        <v>1.766973193473198</v>
      </c>
      <c r="G987">
        <v>0.7</v>
      </c>
      <c r="H987">
        <v>1.908182851767117</v>
      </c>
    </row>
    <row r="988" spans="1:8">
      <c r="A988">
        <v>941</v>
      </c>
      <c r="B988">
        <v>1.766037296037301</v>
      </c>
      <c r="C988">
        <v>0.7</v>
      </c>
      <c r="F988">
        <v>1.766037296037301</v>
      </c>
      <c r="G988">
        <v>0.7</v>
      </c>
      <c r="H988">
        <v>1.907496656681944</v>
      </c>
    </row>
    <row r="989" spans="1:8">
      <c r="A989">
        <v>942</v>
      </c>
      <c r="B989">
        <v>1.762015151515156</v>
      </c>
      <c r="C989">
        <v>0.7</v>
      </c>
      <c r="F989">
        <v>1.762015151515156</v>
      </c>
      <c r="G989">
        <v>0.7</v>
      </c>
      <c r="H989">
        <v>1.906810461596769</v>
      </c>
    </row>
    <row r="990" spans="1:8">
      <c r="A990">
        <v>943</v>
      </c>
      <c r="B990">
        <v>1.760224941724946</v>
      </c>
      <c r="C990">
        <v>0.7</v>
      </c>
      <c r="F990">
        <v>1.760224941724946</v>
      </c>
      <c r="G990">
        <v>0.7</v>
      </c>
      <c r="H990">
        <v>1.906124266511596</v>
      </c>
    </row>
    <row r="991" spans="1:8">
      <c r="A991">
        <v>944</v>
      </c>
      <c r="B991">
        <v>1.776072261072266</v>
      </c>
      <c r="C991">
        <v>0.7</v>
      </c>
      <c r="F991">
        <v>1.776072261072266</v>
      </c>
      <c r="G991">
        <v>0.7</v>
      </c>
      <c r="H991">
        <v>1.905438071426422</v>
      </c>
    </row>
    <row r="992" spans="1:8">
      <c r="A992">
        <v>945</v>
      </c>
      <c r="B992">
        <v>1.795264568764573</v>
      </c>
      <c r="C992">
        <v>0.7</v>
      </c>
      <c r="F992">
        <v>1.795264568764573</v>
      </c>
      <c r="G992">
        <v>0.7</v>
      </c>
      <c r="H992">
        <v>1.904751876341248</v>
      </c>
    </row>
    <row r="993" spans="1:8">
      <c r="A993">
        <v>946</v>
      </c>
      <c r="B993">
        <v>1.800083916083921</v>
      </c>
      <c r="C993">
        <v>0.7</v>
      </c>
      <c r="F993">
        <v>1.800083916083921</v>
      </c>
      <c r="G993">
        <v>0.7</v>
      </c>
      <c r="H993">
        <v>1.904065681256074</v>
      </c>
    </row>
    <row r="994" spans="1:8">
      <c r="A994">
        <v>947</v>
      </c>
      <c r="B994">
        <v>1.797903263403268</v>
      </c>
      <c r="C994">
        <v>0.7</v>
      </c>
      <c r="F994">
        <v>1.797903263403268</v>
      </c>
      <c r="G994">
        <v>0.7</v>
      </c>
      <c r="H994">
        <v>1.9033794861709</v>
      </c>
    </row>
    <row r="995" spans="1:8">
      <c r="A995">
        <v>948</v>
      </c>
      <c r="B995">
        <v>1.78975524475525</v>
      </c>
      <c r="C995">
        <v>0.7</v>
      </c>
      <c r="F995">
        <v>1.78975524475525</v>
      </c>
      <c r="G995">
        <v>0.7</v>
      </c>
      <c r="H995">
        <v>1.902693291085726</v>
      </c>
    </row>
    <row r="996" spans="1:8">
      <c r="A996">
        <v>949</v>
      </c>
      <c r="B996">
        <v>1.791374125874131</v>
      </c>
      <c r="C996">
        <v>0.7</v>
      </c>
      <c r="F996">
        <v>1.791374125874131</v>
      </c>
      <c r="G996">
        <v>0.7</v>
      </c>
      <c r="H996">
        <v>1.902007096000552</v>
      </c>
    </row>
    <row r="997" spans="1:8">
      <c r="A997">
        <v>950</v>
      </c>
      <c r="B997">
        <v>1.810955710955716</v>
      </c>
      <c r="C997">
        <v>0.7</v>
      </c>
      <c r="F997">
        <v>1.810955710955716</v>
      </c>
      <c r="G997">
        <v>0.7</v>
      </c>
      <c r="H997">
        <v>1.901320900915378</v>
      </c>
    </row>
    <row r="998" spans="1:8">
      <c r="A998">
        <v>951</v>
      </c>
      <c r="B998">
        <v>1.846837995338</v>
      </c>
      <c r="C998">
        <v>0.7</v>
      </c>
      <c r="F998">
        <v>1.846837995338</v>
      </c>
      <c r="G998">
        <v>0.7</v>
      </c>
      <c r="H998">
        <v>1.900634705830204</v>
      </c>
    </row>
    <row r="999" spans="1:8">
      <c r="A999">
        <v>952</v>
      </c>
      <c r="B999">
        <v>1.867399766899772</v>
      </c>
      <c r="C999">
        <v>0.7</v>
      </c>
      <c r="F999">
        <v>1.867399766899772</v>
      </c>
      <c r="G999">
        <v>0.7</v>
      </c>
      <c r="H999">
        <v>1.89994851074503</v>
      </c>
    </row>
    <row r="1000" spans="1:8">
      <c r="A1000">
        <v>953</v>
      </c>
      <c r="B1000">
        <v>1.900334498834504</v>
      </c>
      <c r="C1000">
        <v>0.7</v>
      </c>
      <c r="F1000">
        <v>1.900334498834504</v>
      </c>
      <c r="G1000">
        <v>0.7</v>
      </c>
      <c r="H1000">
        <v>1.899262315659856</v>
      </c>
    </row>
    <row r="1001" spans="1:8">
      <c r="A1001">
        <v>954</v>
      </c>
      <c r="B1001">
        <v>1.920353146853152</v>
      </c>
      <c r="C1001">
        <v>0.7</v>
      </c>
      <c r="F1001">
        <v>1.920353146853152</v>
      </c>
      <c r="G1001">
        <v>0.7</v>
      </c>
      <c r="H1001">
        <v>1.898576120574683</v>
      </c>
    </row>
    <row r="1002" spans="1:8">
      <c r="A1002">
        <v>955</v>
      </c>
      <c r="B1002">
        <v>1.925343822843828</v>
      </c>
      <c r="C1002">
        <v>0.7</v>
      </c>
      <c r="F1002">
        <v>1.925343822843828</v>
      </c>
      <c r="G1002">
        <v>0.7</v>
      </c>
      <c r="H1002">
        <v>1.897889925489509</v>
      </c>
    </row>
    <row r="1003" spans="1:8">
      <c r="A1003">
        <v>956</v>
      </c>
      <c r="B1003">
        <v>1.915529137529143</v>
      </c>
      <c r="C1003">
        <v>0.7</v>
      </c>
      <c r="F1003">
        <v>1.915529137529143</v>
      </c>
      <c r="G1003">
        <v>0.7</v>
      </c>
      <c r="H1003">
        <v>1.897203730404335</v>
      </c>
    </row>
    <row r="1004" spans="1:8">
      <c r="A1004">
        <v>957</v>
      </c>
      <c r="B1004">
        <v>1.909059440559446</v>
      </c>
      <c r="C1004">
        <v>0.7</v>
      </c>
      <c r="F1004">
        <v>1.909059440559446</v>
      </c>
      <c r="G1004">
        <v>0.7</v>
      </c>
      <c r="H1004">
        <v>1.896517535319161</v>
      </c>
    </row>
    <row r="1005" spans="1:8">
      <c r="A1005">
        <v>958</v>
      </c>
      <c r="B1005">
        <v>1.893892773892779</v>
      </c>
      <c r="C1005">
        <v>0.7</v>
      </c>
      <c r="F1005">
        <v>1.893892773892779</v>
      </c>
      <c r="G1005">
        <v>0.7</v>
      </c>
      <c r="H1005">
        <v>1.895831340233987</v>
      </c>
    </row>
    <row r="1006" spans="1:8">
      <c r="A1006">
        <v>959</v>
      </c>
      <c r="B1006">
        <v>1.883794871794877</v>
      </c>
      <c r="C1006">
        <v>0.7</v>
      </c>
      <c r="F1006">
        <v>1.883794871794877</v>
      </c>
      <c r="G1006">
        <v>0.7</v>
      </c>
      <c r="H1006">
        <v>1.895145145148813</v>
      </c>
    </row>
    <row r="1007" spans="1:8">
      <c r="A1007">
        <v>960</v>
      </c>
      <c r="B1007">
        <v>1.875782051282056</v>
      </c>
      <c r="C1007">
        <v>0.7</v>
      </c>
      <c r="F1007">
        <v>1.875782051282056</v>
      </c>
      <c r="G1007">
        <v>0.7</v>
      </c>
      <c r="H1007">
        <v>1.894458950063639</v>
      </c>
    </row>
    <row r="1008" spans="1:8">
      <c r="A1008">
        <v>961</v>
      </c>
      <c r="B1008">
        <v>1.856158508158513</v>
      </c>
      <c r="C1008">
        <v>0.7</v>
      </c>
      <c r="F1008">
        <v>1.856158508158513</v>
      </c>
      <c r="G1008">
        <v>0.7</v>
      </c>
      <c r="H1008">
        <v>1.893772754978465</v>
      </c>
    </row>
    <row r="1009" spans="1:8">
      <c r="A1009">
        <v>962</v>
      </c>
      <c r="B1009">
        <v>1.830687645687651</v>
      </c>
      <c r="C1009">
        <v>0.7</v>
      </c>
      <c r="F1009">
        <v>1.830687645687651</v>
      </c>
      <c r="G1009">
        <v>0.7</v>
      </c>
      <c r="H1009">
        <v>1.893086559893291</v>
      </c>
    </row>
    <row r="1010" spans="1:8">
      <c r="A1010">
        <v>963</v>
      </c>
      <c r="B1010">
        <v>1.820375291375296</v>
      </c>
      <c r="C1010">
        <v>0.7</v>
      </c>
      <c r="F1010">
        <v>1.820375291375296</v>
      </c>
      <c r="G1010">
        <v>0.7</v>
      </c>
      <c r="H1010">
        <v>1.892400364808117</v>
      </c>
    </row>
    <row r="1011" spans="1:8">
      <c r="A1011">
        <v>964</v>
      </c>
      <c r="B1011">
        <v>1.807487179487184</v>
      </c>
      <c r="C1011">
        <v>0.7</v>
      </c>
      <c r="F1011">
        <v>1.807487179487184</v>
      </c>
      <c r="G1011">
        <v>0.7</v>
      </c>
      <c r="H1011">
        <v>1.891714169722943</v>
      </c>
    </row>
    <row r="1012" spans="1:8">
      <c r="A1012">
        <v>965</v>
      </c>
      <c r="B1012">
        <v>1.798192307692312</v>
      </c>
      <c r="C1012">
        <v>0.7</v>
      </c>
      <c r="F1012">
        <v>1.798192307692312</v>
      </c>
      <c r="G1012">
        <v>0.7</v>
      </c>
      <c r="H1012">
        <v>1.891027974637769</v>
      </c>
    </row>
    <row r="1013" spans="1:8">
      <c r="A1013">
        <v>966</v>
      </c>
      <c r="B1013">
        <v>1.791520979020984</v>
      </c>
      <c r="C1013">
        <v>0.7</v>
      </c>
      <c r="F1013">
        <v>1.791520979020984</v>
      </c>
      <c r="G1013">
        <v>0.7</v>
      </c>
      <c r="H1013">
        <v>1.890341779552596</v>
      </c>
    </row>
    <row r="1014" spans="1:8">
      <c r="A1014">
        <v>967</v>
      </c>
      <c r="B1014">
        <v>1.787012820512825</v>
      </c>
      <c r="C1014">
        <v>0.7</v>
      </c>
      <c r="F1014">
        <v>1.787012820512825</v>
      </c>
      <c r="G1014">
        <v>0.7</v>
      </c>
      <c r="H1014">
        <v>1.889655584467422</v>
      </c>
    </row>
    <row r="1015" spans="1:8">
      <c r="A1015">
        <v>968</v>
      </c>
      <c r="B1015">
        <v>1.786867132867138</v>
      </c>
      <c r="C1015">
        <v>0.7</v>
      </c>
      <c r="F1015">
        <v>1.786867132867138</v>
      </c>
      <c r="G1015">
        <v>0.7</v>
      </c>
      <c r="H1015">
        <v>1.888969389382248</v>
      </c>
    </row>
    <row r="1016" spans="1:8">
      <c r="A1016">
        <v>969</v>
      </c>
      <c r="B1016">
        <v>1.789476689976695</v>
      </c>
      <c r="C1016">
        <v>0.7</v>
      </c>
      <c r="F1016">
        <v>1.789476689976695</v>
      </c>
      <c r="G1016">
        <v>0.7</v>
      </c>
      <c r="H1016">
        <v>1.888283194297074</v>
      </c>
    </row>
    <row r="1017" spans="1:8">
      <c r="A1017">
        <v>970</v>
      </c>
      <c r="B1017">
        <v>1.796569930069935</v>
      </c>
      <c r="C1017">
        <v>0.7</v>
      </c>
      <c r="F1017">
        <v>1.796569930069935</v>
      </c>
      <c r="G1017">
        <v>0.7</v>
      </c>
      <c r="H1017">
        <v>1.8875969992119</v>
      </c>
    </row>
    <row r="1018" spans="1:8">
      <c r="A1018">
        <v>971</v>
      </c>
      <c r="B1018">
        <v>1.809199300699305</v>
      </c>
      <c r="C1018">
        <v>0.7</v>
      </c>
      <c r="F1018">
        <v>1.809199300699305</v>
      </c>
      <c r="G1018">
        <v>0.7</v>
      </c>
      <c r="H1018">
        <v>1.886910804126726</v>
      </c>
    </row>
    <row r="1019" spans="1:8">
      <c r="A1019">
        <v>972</v>
      </c>
      <c r="B1019">
        <v>1.828592074592079</v>
      </c>
      <c r="C1019">
        <v>0.7</v>
      </c>
      <c r="F1019">
        <v>1.828592074592079</v>
      </c>
      <c r="G1019">
        <v>0.7</v>
      </c>
      <c r="H1019">
        <v>1.886224609041552</v>
      </c>
    </row>
    <row r="1020" spans="1:8">
      <c r="A1020">
        <v>973</v>
      </c>
      <c r="B1020">
        <v>1.840967365967371</v>
      </c>
      <c r="C1020">
        <v>0.7</v>
      </c>
      <c r="F1020">
        <v>1.840967365967371</v>
      </c>
      <c r="G1020">
        <v>0.7</v>
      </c>
      <c r="H1020">
        <v>1.885538413956378</v>
      </c>
    </row>
    <row r="1021" spans="1:8">
      <c r="A1021">
        <v>974</v>
      </c>
      <c r="B1021">
        <v>1.84055827505828</v>
      </c>
      <c r="C1021">
        <v>0.7</v>
      </c>
      <c r="F1021">
        <v>1.84055827505828</v>
      </c>
      <c r="G1021">
        <v>0.7</v>
      </c>
      <c r="H1021">
        <v>1.884852218871204</v>
      </c>
    </row>
    <row r="1022" spans="1:8">
      <c r="A1022">
        <v>975</v>
      </c>
      <c r="B1022">
        <v>1.830632867132872</v>
      </c>
      <c r="C1022">
        <v>0.7</v>
      </c>
      <c r="F1022">
        <v>1.830632867132872</v>
      </c>
      <c r="G1022">
        <v>0.7</v>
      </c>
      <c r="H1022">
        <v>1.88416602378603</v>
      </c>
    </row>
    <row r="1023" spans="1:8">
      <c r="A1023">
        <v>976</v>
      </c>
      <c r="B1023">
        <v>1.81834848484849</v>
      </c>
      <c r="C1023">
        <v>0.7</v>
      </c>
      <c r="F1023">
        <v>1.81834848484849</v>
      </c>
      <c r="G1023">
        <v>0.7</v>
      </c>
      <c r="H1023">
        <v>1.883479828700856</v>
      </c>
    </row>
    <row r="1024" spans="1:8">
      <c r="A1024">
        <v>977</v>
      </c>
      <c r="B1024">
        <v>1.812645687645692</v>
      </c>
      <c r="C1024">
        <v>0.7</v>
      </c>
      <c r="F1024">
        <v>1.812645687645692</v>
      </c>
      <c r="G1024">
        <v>0.7</v>
      </c>
      <c r="H1024">
        <v>1.882793633615683</v>
      </c>
    </row>
    <row r="1025" spans="1:8">
      <c r="A1025">
        <v>978</v>
      </c>
      <c r="B1025">
        <v>1.817539627039632</v>
      </c>
      <c r="C1025">
        <v>0.7</v>
      </c>
      <c r="F1025">
        <v>1.817539627039632</v>
      </c>
      <c r="G1025">
        <v>0.7</v>
      </c>
      <c r="H1025">
        <v>1.882107438530509</v>
      </c>
    </row>
    <row r="1026" spans="1:8">
      <c r="A1026">
        <v>979</v>
      </c>
      <c r="B1026">
        <v>1.821783216783221</v>
      </c>
      <c r="C1026">
        <v>0.7</v>
      </c>
      <c r="F1026">
        <v>1.821783216783221</v>
      </c>
      <c r="G1026">
        <v>0.7</v>
      </c>
      <c r="H1026">
        <v>1.881421243445335</v>
      </c>
    </row>
    <row r="1027" spans="1:8">
      <c r="A1027">
        <v>980</v>
      </c>
      <c r="B1027">
        <v>1.828555944055949</v>
      </c>
      <c r="C1027">
        <v>0.7</v>
      </c>
      <c r="F1027">
        <v>1.828555944055949</v>
      </c>
      <c r="G1027">
        <v>0.7</v>
      </c>
      <c r="H1027">
        <v>1.880735048360161</v>
      </c>
    </row>
    <row r="1028" spans="1:8">
      <c r="A1028">
        <v>981</v>
      </c>
      <c r="B1028">
        <v>1.832039627039632</v>
      </c>
      <c r="C1028">
        <v>0.7</v>
      </c>
      <c r="F1028">
        <v>1.832039627039632</v>
      </c>
      <c r="G1028">
        <v>0.7</v>
      </c>
      <c r="H1028">
        <v>1.880048853274987</v>
      </c>
    </row>
    <row r="1029" spans="1:8">
      <c r="A1029">
        <v>982</v>
      </c>
      <c r="B1029">
        <v>1.841003496503501</v>
      </c>
      <c r="C1029">
        <v>0.7</v>
      </c>
      <c r="F1029">
        <v>1.841003496503501</v>
      </c>
      <c r="G1029">
        <v>0.7</v>
      </c>
      <c r="H1029">
        <v>1.879362658189813</v>
      </c>
    </row>
    <row r="1030" spans="1:8">
      <c r="A1030">
        <v>983</v>
      </c>
      <c r="B1030">
        <v>1.855946386946392</v>
      </c>
      <c r="C1030">
        <v>0.7</v>
      </c>
      <c r="F1030">
        <v>1.855946386946392</v>
      </c>
      <c r="G1030">
        <v>0.7</v>
      </c>
      <c r="H1030">
        <v>1.878676463104639</v>
      </c>
    </row>
    <row r="1031" spans="1:8">
      <c r="A1031">
        <v>984</v>
      </c>
      <c r="B1031">
        <v>1.86452447552448</v>
      </c>
      <c r="C1031">
        <v>0.7</v>
      </c>
      <c r="F1031">
        <v>1.86452447552448</v>
      </c>
      <c r="G1031">
        <v>0.7</v>
      </c>
      <c r="H1031">
        <v>1.877990268019465</v>
      </c>
    </row>
    <row r="1032" spans="1:8">
      <c r="A1032">
        <v>985</v>
      </c>
      <c r="B1032">
        <v>1.880398601398606</v>
      </c>
      <c r="C1032">
        <v>0.7</v>
      </c>
      <c r="F1032">
        <v>1.880398601398606</v>
      </c>
      <c r="G1032">
        <v>0.7</v>
      </c>
      <c r="H1032">
        <v>1.877304072934291</v>
      </c>
    </row>
    <row r="1033" spans="1:8">
      <c r="A1033">
        <v>986</v>
      </c>
      <c r="B1033">
        <v>1.892660839160844</v>
      </c>
      <c r="C1033">
        <v>0.7</v>
      </c>
      <c r="F1033">
        <v>1.892660839160844</v>
      </c>
      <c r="G1033">
        <v>0.7</v>
      </c>
      <c r="H1033">
        <v>1.876617877849117</v>
      </c>
    </row>
    <row r="1034" spans="1:8">
      <c r="A1034">
        <v>987</v>
      </c>
      <c r="B1034">
        <v>1.91266200466201</v>
      </c>
      <c r="C1034">
        <v>0.7</v>
      </c>
      <c r="F1034">
        <v>1.91266200466201</v>
      </c>
      <c r="G1034">
        <v>0.7</v>
      </c>
      <c r="H1034">
        <v>1.875931682763943</v>
      </c>
    </row>
    <row r="1035" spans="1:8">
      <c r="A1035">
        <v>988</v>
      </c>
      <c r="B1035">
        <v>1.947923076923082</v>
      </c>
      <c r="C1035">
        <v>0.7</v>
      </c>
      <c r="F1035">
        <v>1.947923076923082</v>
      </c>
      <c r="G1035">
        <v>0.7</v>
      </c>
      <c r="H1035">
        <v>1.875245487678769</v>
      </c>
    </row>
    <row r="1036" spans="1:8">
      <c r="A1036">
        <v>989</v>
      </c>
      <c r="B1036">
        <v>1.979665501165506</v>
      </c>
      <c r="C1036">
        <v>0.7</v>
      </c>
      <c r="F1036">
        <v>1.979665501165506</v>
      </c>
      <c r="G1036">
        <v>0.7</v>
      </c>
      <c r="H1036">
        <v>1.874559292593596</v>
      </c>
    </row>
    <row r="1037" spans="1:8">
      <c r="A1037">
        <v>990</v>
      </c>
      <c r="B1037">
        <v>1.994106060606066</v>
      </c>
      <c r="C1037">
        <v>0.7</v>
      </c>
      <c r="F1037">
        <v>1.994106060606066</v>
      </c>
      <c r="G1037">
        <v>0.7</v>
      </c>
      <c r="H1037">
        <v>1.873873097508422</v>
      </c>
    </row>
    <row r="1038" spans="1:8">
      <c r="A1038">
        <v>991</v>
      </c>
      <c r="B1038">
        <v>2.022635198135204</v>
      </c>
      <c r="C1038">
        <v>0.7</v>
      </c>
      <c r="F1038">
        <v>2.022635198135204</v>
      </c>
      <c r="G1038">
        <v>0.7</v>
      </c>
      <c r="H1038">
        <v>1.873186902423248</v>
      </c>
    </row>
    <row r="1039" spans="1:8">
      <c r="A1039">
        <v>992</v>
      </c>
      <c r="B1039">
        <v>2.054775058275064</v>
      </c>
      <c r="C1039">
        <v>0.7</v>
      </c>
      <c r="F1039">
        <v>2.054775058275064</v>
      </c>
      <c r="G1039">
        <v>0.7</v>
      </c>
      <c r="H1039">
        <v>1.872500707338074</v>
      </c>
    </row>
    <row r="1040" spans="1:8">
      <c r="A1040">
        <v>993</v>
      </c>
      <c r="B1040">
        <v>2.086463869463875</v>
      </c>
      <c r="C1040">
        <v>0.7</v>
      </c>
      <c r="F1040">
        <v>2.086463869463875</v>
      </c>
      <c r="G1040">
        <v>0.7</v>
      </c>
      <c r="H1040">
        <v>1.8718145122529</v>
      </c>
    </row>
    <row r="1041" spans="1:8">
      <c r="A1041">
        <v>994</v>
      </c>
      <c r="B1041">
        <v>2.089463869463875</v>
      </c>
      <c r="C1041">
        <v>0.7</v>
      </c>
      <c r="F1041">
        <v>2.089463869463875</v>
      </c>
      <c r="G1041">
        <v>0.7</v>
      </c>
      <c r="H1041">
        <v>1.871128317167726</v>
      </c>
    </row>
    <row r="1042" spans="1:8">
      <c r="A1042">
        <v>995</v>
      </c>
      <c r="B1042">
        <v>2.078301864801871</v>
      </c>
      <c r="C1042">
        <v>0.7</v>
      </c>
      <c r="F1042">
        <v>2.078301864801871</v>
      </c>
      <c r="G1042">
        <v>0.7</v>
      </c>
      <c r="H1042">
        <v>1.870442122082552</v>
      </c>
    </row>
    <row r="1043" spans="1:8">
      <c r="A1043">
        <v>996</v>
      </c>
      <c r="B1043">
        <v>2.038799533799539</v>
      </c>
      <c r="C1043">
        <v>0.7</v>
      </c>
      <c r="F1043">
        <v>2.038799533799539</v>
      </c>
      <c r="G1043">
        <v>0.7</v>
      </c>
      <c r="H1043">
        <v>1.869755926997378</v>
      </c>
    </row>
    <row r="1044" spans="1:8">
      <c r="A1044">
        <v>997</v>
      </c>
      <c r="B1044">
        <v>1.991433566433572</v>
      </c>
      <c r="C1044">
        <v>0.7</v>
      </c>
      <c r="F1044">
        <v>1.991433566433572</v>
      </c>
      <c r="G1044">
        <v>0.7</v>
      </c>
      <c r="H1044">
        <v>1.869069731912204</v>
      </c>
    </row>
    <row r="1045" spans="1:8">
      <c r="A1045">
        <v>998</v>
      </c>
      <c r="B1045">
        <v>1.952349650349656</v>
      </c>
      <c r="C1045">
        <v>0.7</v>
      </c>
      <c r="F1045">
        <v>1.952349650349656</v>
      </c>
      <c r="G1045">
        <v>0.7</v>
      </c>
      <c r="H1045">
        <v>1.868383536827031</v>
      </c>
    </row>
    <row r="1046" spans="1:8">
      <c r="A1046">
        <v>999</v>
      </c>
      <c r="B1046">
        <v>1.921237762237768</v>
      </c>
      <c r="C1046">
        <v>0.7</v>
      </c>
      <c r="F1046">
        <v>1.921237762237768</v>
      </c>
      <c r="G1046">
        <v>0.7</v>
      </c>
      <c r="H1046">
        <v>1.867697341741856</v>
      </c>
    </row>
    <row r="1047" spans="1:8">
      <c r="A1047">
        <v>1000</v>
      </c>
      <c r="B1047">
        <v>1.895815850815856</v>
      </c>
      <c r="C1047">
        <v>0.7</v>
      </c>
      <c r="F1047">
        <v>1.895815850815856</v>
      </c>
      <c r="G1047">
        <v>0.7</v>
      </c>
      <c r="H1047">
        <v>1.867011146656683</v>
      </c>
    </row>
    <row r="1048" spans="1:8">
      <c r="A1048">
        <v>1001</v>
      </c>
      <c r="B1048">
        <v>1.890635198135203</v>
      </c>
      <c r="C1048">
        <v>0.7</v>
      </c>
      <c r="F1048">
        <v>1.890635198135203</v>
      </c>
      <c r="G1048">
        <v>0.7</v>
      </c>
      <c r="H1048">
        <v>1.866324951571509</v>
      </c>
    </row>
    <row r="1049" spans="1:8">
      <c r="A1049">
        <v>1002</v>
      </c>
      <c r="B1049">
        <v>1.900657342657348</v>
      </c>
      <c r="C1049">
        <v>0.7</v>
      </c>
      <c r="F1049">
        <v>1.900657342657348</v>
      </c>
      <c r="G1049">
        <v>0.7</v>
      </c>
      <c r="H1049">
        <v>1.865638756486335</v>
      </c>
    </row>
    <row r="1050" spans="1:8">
      <c r="A1050">
        <v>1003</v>
      </c>
      <c r="B1050">
        <v>1.941142191142196</v>
      </c>
      <c r="C1050">
        <v>0.7</v>
      </c>
      <c r="F1050">
        <v>1.941142191142196</v>
      </c>
      <c r="G1050">
        <v>0.7</v>
      </c>
      <c r="H1050">
        <v>1.864952561401161</v>
      </c>
    </row>
    <row r="1051" spans="1:8">
      <c r="A1051">
        <v>1004</v>
      </c>
      <c r="B1051">
        <v>1.994135198135203</v>
      </c>
      <c r="C1051">
        <v>0.7</v>
      </c>
      <c r="F1051">
        <v>1.994135198135203</v>
      </c>
      <c r="G1051">
        <v>0.7</v>
      </c>
      <c r="H1051">
        <v>1.864266366315987</v>
      </c>
    </row>
    <row r="1052" spans="1:8">
      <c r="A1052">
        <v>1005</v>
      </c>
      <c r="B1052">
        <v>2.03199883449884</v>
      </c>
      <c r="C1052">
        <v>0.7</v>
      </c>
      <c r="F1052">
        <v>2.03199883449884</v>
      </c>
      <c r="G1052">
        <v>0.7</v>
      </c>
      <c r="H1052">
        <v>1.863580171230813</v>
      </c>
    </row>
    <row r="1053" spans="1:8">
      <c r="A1053">
        <v>1006</v>
      </c>
      <c r="B1053">
        <v>2.040143356643362</v>
      </c>
      <c r="C1053">
        <v>0.7</v>
      </c>
      <c r="F1053">
        <v>2.040143356643362</v>
      </c>
      <c r="G1053">
        <v>0.7</v>
      </c>
      <c r="H1053">
        <v>1.862893976145639</v>
      </c>
    </row>
    <row r="1054" spans="1:8">
      <c r="A1054">
        <v>1007</v>
      </c>
      <c r="B1054">
        <v>2.037215617715623</v>
      </c>
      <c r="C1054">
        <v>0.7</v>
      </c>
      <c r="F1054">
        <v>2.037215617715623</v>
      </c>
      <c r="G1054">
        <v>0.7</v>
      </c>
      <c r="H1054">
        <v>1.862207781060465</v>
      </c>
    </row>
    <row r="1055" spans="1:8">
      <c r="A1055">
        <v>1008</v>
      </c>
      <c r="B1055">
        <v>2.024933566433572</v>
      </c>
      <c r="C1055">
        <v>0.7</v>
      </c>
      <c r="F1055">
        <v>2.024933566433572</v>
      </c>
      <c r="G1055">
        <v>0.7</v>
      </c>
      <c r="H1055">
        <v>1.861521585975291</v>
      </c>
    </row>
    <row r="1056" spans="1:8">
      <c r="A1056">
        <v>1009</v>
      </c>
      <c r="B1056">
        <v>2.009745920745926</v>
      </c>
      <c r="C1056">
        <v>0.7</v>
      </c>
      <c r="F1056">
        <v>2.009745920745926</v>
      </c>
      <c r="G1056">
        <v>0.7</v>
      </c>
      <c r="H1056">
        <v>1.860835390890117</v>
      </c>
    </row>
    <row r="1057" spans="1:8">
      <c r="A1057">
        <v>1010</v>
      </c>
      <c r="B1057">
        <v>2.001658508158513</v>
      </c>
      <c r="C1057">
        <v>0.7</v>
      </c>
      <c r="F1057">
        <v>2.001658508158513</v>
      </c>
      <c r="G1057">
        <v>0.7</v>
      </c>
      <c r="H1057">
        <v>1.860149195804943</v>
      </c>
    </row>
    <row r="1058" spans="1:8">
      <c r="A1058">
        <v>1011</v>
      </c>
      <c r="B1058">
        <v>1.996984848484854</v>
      </c>
      <c r="C1058">
        <v>0.7</v>
      </c>
      <c r="F1058">
        <v>1.996984848484854</v>
      </c>
      <c r="G1058">
        <v>0.7</v>
      </c>
      <c r="H1058">
        <v>1.859463000719769</v>
      </c>
    </row>
    <row r="1059" spans="1:8">
      <c r="A1059">
        <v>1012</v>
      </c>
      <c r="B1059">
        <v>1.996047785547791</v>
      </c>
      <c r="C1059">
        <v>0.7</v>
      </c>
      <c r="F1059">
        <v>1.996047785547791</v>
      </c>
      <c r="G1059">
        <v>0.7</v>
      </c>
      <c r="H1059">
        <v>1.858776805634596</v>
      </c>
    </row>
    <row r="1060" spans="1:8">
      <c r="A1060">
        <v>1013</v>
      </c>
      <c r="B1060">
        <v>2.004435897435903</v>
      </c>
      <c r="C1060">
        <v>0.7</v>
      </c>
      <c r="F1060">
        <v>2.004435897435903</v>
      </c>
      <c r="G1060">
        <v>0.7</v>
      </c>
      <c r="H1060">
        <v>1.858090610549421</v>
      </c>
    </row>
    <row r="1061" spans="1:8">
      <c r="A1061">
        <v>1014</v>
      </c>
      <c r="B1061">
        <v>2.024362470862476</v>
      </c>
      <c r="C1061">
        <v>0.7</v>
      </c>
      <c r="F1061">
        <v>2.024362470862476</v>
      </c>
      <c r="G1061">
        <v>0.7</v>
      </c>
      <c r="H1061">
        <v>1.857404415464248</v>
      </c>
    </row>
    <row r="1062" spans="1:8">
      <c r="A1062">
        <v>1015</v>
      </c>
      <c r="B1062">
        <v>2.040955710955716</v>
      </c>
      <c r="C1062">
        <v>0.7</v>
      </c>
      <c r="F1062">
        <v>2.040955710955716</v>
      </c>
      <c r="G1062">
        <v>0.7</v>
      </c>
      <c r="H1062">
        <v>1.856718220379074</v>
      </c>
    </row>
    <row r="1063" spans="1:8">
      <c r="A1063">
        <v>1016</v>
      </c>
      <c r="B1063">
        <v>2.038833333333339</v>
      </c>
      <c r="C1063">
        <v>0.7</v>
      </c>
      <c r="F1063">
        <v>2.038833333333339</v>
      </c>
      <c r="G1063">
        <v>0.7</v>
      </c>
      <c r="H1063">
        <v>1.8560320252939</v>
      </c>
    </row>
    <row r="1064" spans="1:8">
      <c r="A1064">
        <v>1017</v>
      </c>
      <c r="B1064">
        <v>2.035124708624714</v>
      </c>
      <c r="C1064">
        <v>0.7</v>
      </c>
      <c r="F1064">
        <v>2.035124708624714</v>
      </c>
      <c r="G1064">
        <v>0.7</v>
      </c>
      <c r="H1064">
        <v>1.855345830208726</v>
      </c>
    </row>
    <row r="1065" spans="1:8">
      <c r="A1065">
        <v>1018</v>
      </c>
      <c r="B1065">
        <v>2.031780885780892</v>
      </c>
      <c r="C1065">
        <v>0.7</v>
      </c>
      <c r="F1065">
        <v>2.031780885780892</v>
      </c>
      <c r="G1065">
        <v>0.7</v>
      </c>
      <c r="H1065">
        <v>1.854659635123552</v>
      </c>
    </row>
    <row r="1066" spans="1:8">
      <c r="A1066">
        <v>1019</v>
      </c>
      <c r="B1066">
        <v>2.043926573426579</v>
      </c>
      <c r="C1066">
        <v>0.7</v>
      </c>
      <c r="F1066">
        <v>2.043926573426579</v>
      </c>
      <c r="G1066">
        <v>0.7</v>
      </c>
      <c r="H1066">
        <v>1.853973440038378</v>
      </c>
    </row>
    <row r="1067" spans="1:8">
      <c r="A1067">
        <v>1020</v>
      </c>
      <c r="B1067">
        <v>2.057437062937068</v>
      </c>
      <c r="C1067">
        <v>0.7</v>
      </c>
      <c r="F1067">
        <v>2.057437062937068</v>
      </c>
      <c r="G1067">
        <v>0.7</v>
      </c>
      <c r="H1067">
        <v>1.853287244953204</v>
      </c>
    </row>
    <row r="1068" spans="1:8">
      <c r="A1068">
        <v>1021</v>
      </c>
      <c r="B1068">
        <v>2.04009207459208</v>
      </c>
      <c r="C1068">
        <v>0.7</v>
      </c>
      <c r="F1068">
        <v>2.04009207459208</v>
      </c>
      <c r="G1068">
        <v>0.7</v>
      </c>
      <c r="H1068">
        <v>1.85260104986803</v>
      </c>
    </row>
    <row r="1069" spans="1:8">
      <c r="A1069">
        <v>1022</v>
      </c>
      <c r="B1069">
        <v>2.000127039627045</v>
      </c>
      <c r="C1069">
        <v>0.7</v>
      </c>
      <c r="F1069">
        <v>2.000127039627045</v>
      </c>
      <c r="G1069">
        <v>0.7</v>
      </c>
      <c r="H1069">
        <v>1.851914854782856</v>
      </c>
    </row>
    <row r="1070" spans="1:8">
      <c r="A1070">
        <v>1023</v>
      </c>
      <c r="B1070">
        <v>1.977836829836835</v>
      </c>
      <c r="C1070">
        <v>0.7</v>
      </c>
      <c r="F1070">
        <v>1.977836829836835</v>
      </c>
      <c r="G1070">
        <v>0.7</v>
      </c>
      <c r="H1070">
        <v>1.851228659697683</v>
      </c>
    </row>
    <row r="1071" spans="1:8">
      <c r="A1071">
        <v>1024</v>
      </c>
      <c r="B1071">
        <v>1.941766899766905</v>
      </c>
      <c r="C1071">
        <v>0.7</v>
      </c>
      <c r="F1071">
        <v>1.941766899766905</v>
      </c>
      <c r="G1071">
        <v>0.7</v>
      </c>
      <c r="H1071">
        <v>1.850542464612509</v>
      </c>
    </row>
    <row r="1072" spans="1:8">
      <c r="A1072">
        <v>1025</v>
      </c>
      <c r="B1072">
        <v>1.922490675990681</v>
      </c>
      <c r="C1072">
        <v>0.7</v>
      </c>
      <c r="F1072">
        <v>1.922490675990681</v>
      </c>
      <c r="G1072">
        <v>0.7</v>
      </c>
      <c r="H1072">
        <v>1.849856269527335</v>
      </c>
    </row>
    <row r="1073" spans="1:8">
      <c r="A1073">
        <v>1026</v>
      </c>
      <c r="B1073">
        <v>1.917416083916089</v>
      </c>
      <c r="C1073">
        <v>0.7</v>
      </c>
      <c r="F1073">
        <v>1.917416083916089</v>
      </c>
      <c r="G1073">
        <v>0.7</v>
      </c>
      <c r="H1073">
        <v>1.849170074442161</v>
      </c>
    </row>
    <row r="1074" spans="1:8">
      <c r="A1074">
        <v>1027</v>
      </c>
      <c r="B1074">
        <v>1.921425407925413</v>
      </c>
      <c r="C1074">
        <v>0.7</v>
      </c>
      <c r="F1074">
        <v>1.921425407925413</v>
      </c>
      <c r="G1074">
        <v>0.7</v>
      </c>
      <c r="H1074">
        <v>1.848483879356987</v>
      </c>
    </row>
    <row r="1075" spans="1:8">
      <c r="A1075">
        <v>1028</v>
      </c>
      <c r="B1075">
        <v>1.930752913752919</v>
      </c>
      <c r="C1075">
        <v>0.7</v>
      </c>
      <c r="F1075">
        <v>1.930752913752919</v>
      </c>
      <c r="G1075">
        <v>0.7</v>
      </c>
      <c r="H1075">
        <v>1.847797684271813</v>
      </c>
    </row>
    <row r="1076" spans="1:8">
      <c r="A1076">
        <v>1029</v>
      </c>
      <c r="B1076">
        <v>1.933569930069935</v>
      </c>
      <c r="C1076">
        <v>0.7</v>
      </c>
      <c r="F1076">
        <v>1.933569930069935</v>
      </c>
      <c r="G1076">
        <v>0.7</v>
      </c>
      <c r="H1076">
        <v>1.847111489186639</v>
      </c>
    </row>
    <row r="1077" spans="1:8">
      <c r="A1077">
        <v>1030</v>
      </c>
      <c r="B1077">
        <v>1.929440559440565</v>
      </c>
      <c r="C1077">
        <v>0.7</v>
      </c>
      <c r="F1077">
        <v>1.929440559440565</v>
      </c>
      <c r="G1077">
        <v>0.7</v>
      </c>
      <c r="H1077">
        <v>1.846425294101465</v>
      </c>
    </row>
    <row r="1078" spans="1:8">
      <c r="A1078">
        <v>1031</v>
      </c>
      <c r="B1078">
        <v>1.918928904428909</v>
      </c>
      <c r="C1078">
        <v>0.7</v>
      </c>
      <c r="F1078">
        <v>1.918928904428909</v>
      </c>
      <c r="G1078">
        <v>0.7</v>
      </c>
      <c r="H1078">
        <v>1.845739099016291</v>
      </c>
    </row>
    <row r="1079" spans="1:8">
      <c r="A1079">
        <v>1032</v>
      </c>
      <c r="B1079">
        <v>1.910390442890448</v>
      </c>
      <c r="C1079">
        <v>0.7</v>
      </c>
      <c r="F1079">
        <v>1.910390442890448</v>
      </c>
      <c r="G1079">
        <v>0.7</v>
      </c>
      <c r="H1079">
        <v>1.845052903931117</v>
      </c>
    </row>
    <row r="1080" spans="1:8">
      <c r="A1080">
        <v>1033</v>
      </c>
      <c r="B1080">
        <v>1.900370629370634</v>
      </c>
      <c r="C1080">
        <v>0.7</v>
      </c>
      <c r="F1080">
        <v>1.900370629370634</v>
      </c>
      <c r="G1080">
        <v>0.7</v>
      </c>
      <c r="H1080">
        <v>1.844366708845943</v>
      </c>
    </row>
    <row r="1081" spans="1:8">
      <c r="A1081">
        <v>1034</v>
      </c>
      <c r="B1081">
        <v>1.893067599067604</v>
      </c>
      <c r="C1081">
        <v>0.7</v>
      </c>
      <c r="F1081">
        <v>1.893067599067604</v>
      </c>
      <c r="G1081">
        <v>0.7</v>
      </c>
      <c r="H1081">
        <v>1.843680513760769</v>
      </c>
    </row>
    <row r="1082" spans="1:8">
      <c r="A1082">
        <v>1035</v>
      </c>
      <c r="B1082">
        <v>1.871109557109562</v>
      </c>
      <c r="C1082">
        <v>0.7</v>
      </c>
      <c r="F1082">
        <v>1.871109557109562</v>
      </c>
      <c r="G1082">
        <v>0.7</v>
      </c>
      <c r="H1082">
        <v>1.842994318675596</v>
      </c>
    </row>
    <row r="1083" spans="1:8">
      <c r="A1083">
        <v>1036</v>
      </c>
      <c r="B1083">
        <v>1.861657342657348</v>
      </c>
      <c r="C1083">
        <v>0.7</v>
      </c>
      <c r="F1083">
        <v>1.861657342657348</v>
      </c>
      <c r="G1083">
        <v>0.7</v>
      </c>
      <c r="H1083">
        <v>1.842308123590422</v>
      </c>
    </row>
    <row r="1084" spans="1:8">
      <c r="A1084">
        <v>1037</v>
      </c>
      <c r="B1084">
        <v>1.886900932400937</v>
      </c>
      <c r="C1084">
        <v>0.7</v>
      </c>
      <c r="F1084">
        <v>1.886900932400937</v>
      </c>
      <c r="G1084">
        <v>0.7</v>
      </c>
      <c r="H1084">
        <v>1.841621928505248</v>
      </c>
    </row>
    <row r="1085" spans="1:8">
      <c r="A1085">
        <v>1038</v>
      </c>
      <c r="B1085">
        <v>1.936336829836835</v>
      </c>
      <c r="C1085">
        <v>0.7</v>
      </c>
      <c r="F1085">
        <v>1.936336829836835</v>
      </c>
      <c r="G1085">
        <v>0.7</v>
      </c>
      <c r="H1085">
        <v>1.840935733420074</v>
      </c>
    </row>
    <row r="1086" spans="1:8">
      <c r="A1086">
        <v>1039</v>
      </c>
      <c r="B1086">
        <v>1.961131701631707</v>
      </c>
      <c r="C1086">
        <v>0.7</v>
      </c>
      <c r="F1086">
        <v>1.961131701631707</v>
      </c>
      <c r="G1086">
        <v>0.7</v>
      </c>
      <c r="H1086">
        <v>1.8402495383349</v>
      </c>
    </row>
    <row r="1087" spans="1:8">
      <c r="A1087">
        <v>1040</v>
      </c>
      <c r="B1087">
        <v>2.003002331002336</v>
      </c>
      <c r="C1087">
        <v>0.7</v>
      </c>
      <c r="F1087">
        <v>2.003002331002336</v>
      </c>
      <c r="G1087">
        <v>0.7</v>
      </c>
      <c r="H1087">
        <v>1.839563343249726</v>
      </c>
    </row>
    <row r="1088" spans="1:8">
      <c r="A1088">
        <v>1041</v>
      </c>
      <c r="B1088">
        <v>2.033217948717954</v>
      </c>
      <c r="C1088">
        <v>0.7</v>
      </c>
      <c r="F1088">
        <v>2.033217948717954</v>
      </c>
      <c r="G1088">
        <v>0.7</v>
      </c>
      <c r="H1088">
        <v>1.838877148164552</v>
      </c>
    </row>
    <row r="1089" spans="1:8">
      <c r="A1089">
        <v>1042</v>
      </c>
      <c r="B1089">
        <v>2.050052447552453</v>
      </c>
      <c r="C1089">
        <v>0.7</v>
      </c>
      <c r="F1089">
        <v>2.050052447552453</v>
      </c>
      <c r="G1089">
        <v>0.7</v>
      </c>
      <c r="H1089">
        <v>1.838190953079378</v>
      </c>
    </row>
    <row r="1090" spans="1:8">
      <c r="A1090">
        <v>1043</v>
      </c>
      <c r="B1090">
        <v>2.054015151515157</v>
      </c>
      <c r="C1090">
        <v>0.7</v>
      </c>
      <c r="F1090">
        <v>2.054015151515157</v>
      </c>
      <c r="G1090">
        <v>0.7</v>
      </c>
      <c r="H1090">
        <v>1.837504757994204</v>
      </c>
    </row>
    <row r="1091" spans="1:8">
      <c r="A1091">
        <v>1044</v>
      </c>
      <c r="B1091">
        <v>2.044095571095577</v>
      </c>
      <c r="C1091">
        <v>0.7</v>
      </c>
      <c r="F1091">
        <v>2.044095571095577</v>
      </c>
      <c r="G1091">
        <v>0.7</v>
      </c>
      <c r="H1091">
        <v>1.83681856290903</v>
      </c>
    </row>
    <row r="1092" spans="1:8">
      <c r="A1092">
        <v>1045</v>
      </c>
      <c r="B1092">
        <v>2.035693473193478</v>
      </c>
      <c r="C1092">
        <v>0.7</v>
      </c>
      <c r="F1092">
        <v>2.035693473193478</v>
      </c>
      <c r="G1092">
        <v>0.7</v>
      </c>
      <c r="H1092">
        <v>1.836132367823856</v>
      </c>
    </row>
    <row r="1093" spans="1:8">
      <c r="A1093">
        <v>1046</v>
      </c>
      <c r="B1093">
        <v>2.017547785547791</v>
      </c>
      <c r="C1093">
        <v>0.7</v>
      </c>
      <c r="F1093">
        <v>2.017547785547791</v>
      </c>
      <c r="G1093">
        <v>0.7</v>
      </c>
      <c r="H1093">
        <v>1.835446172738683</v>
      </c>
    </row>
    <row r="1094" spans="1:8">
      <c r="A1094">
        <v>1047</v>
      </c>
      <c r="B1094">
        <v>2.001019813519819</v>
      </c>
      <c r="C1094">
        <v>0.7</v>
      </c>
      <c r="F1094">
        <v>2.001019813519819</v>
      </c>
      <c r="G1094">
        <v>0.7</v>
      </c>
      <c r="H1094">
        <v>1.834759977653509</v>
      </c>
    </row>
    <row r="1095" spans="1:8">
      <c r="A1095">
        <v>1048</v>
      </c>
      <c r="B1095">
        <v>1.986363636363642</v>
      </c>
      <c r="C1095">
        <v>0.7</v>
      </c>
      <c r="F1095">
        <v>1.986363636363642</v>
      </c>
      <c r="G1095">
        <v>0.7</v>
      </c>
      <c r="H1095">
        <v>1.834073782568335</v>
      </c>
    </row>
    <row r="1096" spans="1:8">
      <c r="A1096">
        <v>1049</v>
      </c>
      <c r="B1096">
        <v>1.975763403263408</v>
      </c>
      <c r="C1096">
        <v>0.7</v>
      </c>
      <c r="F1096">
        <v>1.975763403263408</v>
      </c>
      <c r="G1096">
        <v>0.7</v>
      </c>
      <c r="H1096">
        <v>1.833387587483161</v>
      </c>
    </row>
    <row r="1097" spans="1:8">
      <c r="A1097">
        <v>1050</v>
      </c>
      <c r="B1097">
        <v>1.970555944055949</v>
      </c>
      <c r="C1097">
        <v>0.7</v>
      </c>
      <c r="F1097">
        <v>1.970555944055949</v>
      </c>
      <c r="G1097">
        <v>0.7</v>
      </c>
      <c r="H1097">
        <v>1.832701392397987</v>
      </c>
    </row>
    <row r="1098" spans="1:8">
      <c r="A1098">
        <v>1051</v>
      </c>
      <c r="B1098">
        <v>1.95251165501166</v>
      </c>
      <c r="C1098">
        <v>0.7</v>
      </c>
      <c r="F1098">
        <v>1.95251165501166</v>
      </c>
      <c r="G1098">
        <v>0.7</v>
      </c>
      <c r="H1098">
        <v>1.832015197312813</v>
      </c>
    </row>
    <row r="1099" spans="1:8">
      <c r="A1099">
        <v>1052</v>
      </c>
      <c r="B1099">
        <v>1.933444055944061</v>
      </c>
      <c r="C1099">
        <v>0.7</v>
      </c>
      <c r="F1099">
        <v>1.933444055944061</v>
      </c>
      <c r="G1099">
        <v>0.7</v>
      </c>
      <c r="H1099">
        <v>1.831329002227639</v>
      </c>
    </row>
    <row r="1100" spans="1:8">
      <c r="A1100">
        <v>1053</v>
      </c>
      <c r="B1100">
        <v>1.914819347319353</v>
      </c>
      <c r="C1100">
        <v>0.7</v>
      </c>
      <c r="F1100">
        <v>1.914819347319353</v>
      </c>
      <c r="G1100">
        <v>0.7</v>
      </c>
      <c r="H1100">
        <v>1.830642807142465</v>
      </c>
    </row>
    <row r="1101" spans="1:8">
      <c r="A1101">
        <v>1054</v>
      </c>
      <c r="B1101">
        <v>1.906453379953385</v>
      </c>
      <c r="C1101">
        <v>0.7</v>
      </c>
      <c r="F1101">
        <v>1.906453379953385</v>
      </c>
      <c r="G1101">
        <v>0.7</v>
      </c>
      <c r="H1101">
        <v>1.829956612057291</v>
      </c>
    </row>
    <row r="1102" spans="1:8">
      <c r="A1102">
        <v>1055</v>
      </c>
      <c r="B1102">
        <v>1.90911538461539</v>
      </c>
      <c r="C1102">
        <v>0.7</v>
      </c>
      <c r="F1102">
        <v>1.90911538461539</v>
      </c>
      <c r="G1102">
        <v>0.7</v>
      </c>
      <c r="H1102">
        <v>1.829270416972117</v>
      </c>
    </row>
    <row r="1103" spans="1:8">
      <c r="A1103">
        <v>1056</v>
      </c>
      <c r="B1103">
        <v>1.911186480186485</v>
      </c>
      <c r="C1103">
        <v>0.7</v>
      </c>
      <c r="F1103">
        <v>1.911186480186485</v>
      </c>
      <c r="G1103">
        <v>0.7</v>
      </c>
      <c r="H1103">
        <v>1.828584221886943</v>
      </c>
    </row>
    <row r="1104" spans="1:8">
      <c r="A1104">
        <v>1057</v>
      </c>
      <c r="B1104">
        <v>1.910958041958047</v>
      </c>
      <c r="C1104">
        <v>0.7</v>
      </c>
      <c r="F1104">
        <v>1.910958041958047</v>
      </c>
      <c r="G1104">
        <v>0.7</v>
      </c>
      <c r="H1104">
        <v>1.827898026801769</v>
      </c>
    </row>
    <row r="1105" spans="1:8">
      <c r="A1105">
        <v>1058</v>
      </c>
      <c r="B1105">
        <v>1.903627039627045</v>
      </c>
      <c r="C1105">
        <v>0.7</v>
      </c>
      <c r="F1105">
        <v>1.903627039627045</v>
      </c>
      <c r="G1105">
        <v>0.7</v>
      </c>
      <c r="H1105">
        <v>1.827211831716596</v>
      </c>
    </row>
    <row r="1106" spans="1:8">
      <c r="A1106">
        <v>1059</v>
      </c>
      <c r="B1106">
        <v>1.895047785547791</v>
      </c>
      <c r="C1106">
        <v>0.7</v>
      </c>
      <c r="F1106">
        <v>1.895047785547791</v>
      </c>
      <c r="G1106">
        <v>0.7</v>
      </c>
      <c r="H1106">
        <v>1.826525636631422</v>
      </c>
    </row>
    <row r="1107" spans="1:8">
      <c r="A1107">
        <v>1060</v>
      </c>
      <c r="B1107">
        <v>1.897579254079259</v>
      </c>
      <c r="C1107">
        <v>0.7</v>
      </c>
      <c r="F1107">
        <v>1.897579254079259</v>
      </c>
      <c r="G1107">
        <v>0.7</v>
      </c>
      <c r="H1107">
        <v>1.825839441546248</v>
      </c>
    </row>
    <row r="1108" spans="1:8">
      <c r="A1108">
        <v>1061</v>
      </c>
      <c r="B1108">
        <v>1.916039627039632</v>
      </c>
      <c r="C1108">
        <v>0.7</v>
      </c>
      <c r="F1108">
        <v>1.916039627039632</v>
      </c>
      <c r="G1108">
        <v>0.7</v>
      </c>
      <c r="H1108">
        <v>1.825153246461074</v>
      </c>
    </row>
    <row r="1109" spans="1:8">
      <c r="A1109">
        <v>1062</v>
      </c>
      <c r="B1109">
        <v>1.93081468531469</v>
      </c>
      <c r="C1109">
        <v>0.7</v>
      </c>
      <c r="F1109">
        <v>1.93081468531469</v>
      </c>
      <c r="G1109">
        <v>0.7</v>
      </c>
      <c r="H1109">
        <v>1.8244670513759</v>
      </c>
    </row>
    <row r="1110" spans="1:8">
      <c r="A1110">
        <v>1063</v>
      </c>
      <c r="B1110">
        <v>1.957261072261077</v>
      </c>
      <c r="C1110">
        <v>0.7</v>
      </c>
      <c r="F1110">
        <v>1.957261072261077</v>
      </c>
      <c r="G1110">
        <v>0.7</v>
      </c>
      <c r="H1110">
        <v>1.823780856290726</v>
      </c>
    </row>
    <row r="1111" spans="1:8">
      <c r="A1111">
        <v>1064</v>
      </c>
      <c r="B1111">
        <v>1.974986013986019</v>
      </c>
      <c r="C1111">
        <v>0.7</v>
      </c>
      <c r="F1111">
        <v>1.974986013986019</v>
      </c>
      <c r="G1111">
        <v>0.7</v>
      </c>
      <c r="H1111">
        <v>1.823094661205552</v>
      </c>
    </row>
    <row r="1112" spans="1:8">
      <c r="A1112">
        <v>1065</v>
      </c>
      <c r="B1112">
        <v>1.979603729603735</v>
      </c>
      <c r="C1112">
        <v>0.7</v>
      </c>
      <c r="F1112">
        <v>1.979603729603735</v>
      </c>
      <c r="G1112">
        <v>0.7</v>
      </c>
      <c r="H1112">
        <v>1.822408466120378</v>
      </c>
    </row>
    <row r="1113" spans="1:8">
      <c r="A1113">
        <v>1066</v>
      </c>
      <c r="B1113">
        <v>1.970234265734271</v>
      </c>
      <c r="C1113">
        <v>0.7</v>
      </c>
      <c r="F1113">
        <v>1.970234265734271</v>
      </c>
      <c r="G1113">
        <v>0.7</v>
      </c>
      <c r="H1113">
        <v>1.821722271035204</v>
      </c>
    </row>
    <row r="1114" spans="1:8">
      <c r="A1114">
        <v>1067</v>
      </c>
      <c r="B1114">
        <v>1.966989510489516</v>
      </c>
      <c r="C1114">
        <v>0.7</v>
      </c>
      <c r="F1114">
        <v>1.966989510489516</v>
      </c>
      <c r="G1114">
        <v>0.7</v>
      </c>
      <c r="H1114">
        <v>1.82103607595003</v>
      </c>
    </row>
    <row r="1115" spans="1:8">
      <c r="A1115">
        <v>1068</v>
      </c>
      <c r="B1115">
        <v>1.966136363636369</v>
      </c>
      <c r="C1115">
        <v>0.7</v>
      </c>
      <c r="F1115">
        <v>1.966136363636369</v>
      </c>
      <c r="G1115">
        <v>0.7</v>
      </c>
      <c r="H1115">
        <v>1.820349880864856</v>
      </c>
    </row>
    <row r="1116" spans="1:8">
      <c r="A1116">
        <v>1069</v>
      </c>
      <c r="B1116">
        <v>1.978030303030308</v>
      </c>
      <c r="C1116">
        <v>0.7</v>
      </c>
      <c r="F1116">
        <v>1.978030303030308</v>
      </c>
      <c r="G1116">
        <v>0.7</v>
      </c>
      <c r="H1116">
        <v>1.819663685779683</v>
      </c>
    </row>
    <row r="1117" spans="1:8">
      <c r="A1117">
        <v>1070</v>
      </c>
      <c r="B1117">
        <v>2.005269230769236</v>
      </c>
      <c r="C1117">
        <v>0.7</v>
      </c>
      <c r="F1117">
        <v>2.005269230769236</v>
      </c>
      <c r="G1117">
        <v>0.7</v>
      </c>
      <c r="H1117">
        <v>1.818977490694508</v>
      </c>
    </row>
    <row r="1118" spans="1:8">
      <c r="A1118">
        <v>1071</v>
      </c>
      <c r="B1118">
        <v>2.055864801864808</v>
      </c>
      <c r="C1118">
        <v>0.7</v>
      </c>
      <c r="F1118">
        <v>2.055864801864808</v>
      </c>
      <c r="G1118">
        <v>0.7</v>
      </c>
      <c r="H1118">
        <v>1.818291295609335</v>
      </c>
    </row>
    <row r="1119" spans="1:8">
      <c r="A1119">
        <v>1072</v>
      </c>
      <c r="B1119">
        <v>2.084590909090915</v>
      </c>
      <c r="C1119">
        <v>0.7</v>
      </c>
      <c r="F1119">
        <v>2.084590909090915</v>
      </c>
      <c r="G1119">
        <v>0.7</v>
      </c>
      <c r="H1119">
        <v>1.817605100524161</v>
      </c>
    </row>
    <row r="1120" spans="1:8">
      <c r="A1120">
        <v>1073</v>
      </c>
      <c r="B1120">
        <v>2.140109557109563</v>
      </c>
      <c r="C1120">
        <v>0.7</v>
      </c>
      <c r="F1120">
        <v>2.140109557109563</v>
      </c>
      <c r="G1120">
        <v>0.7</v>
      </c>
      <c r="H1120">
        <v>1.816918905438987</v>
      </c>
    </row>
    <row r="1121" spans="1:8">
      <c r="A1121">
        <v>1074</v>
      </c>
      <c r="B1121">
        <v>2.178106060606066</v>
      </c>
      <c r="C1121">
        <v>0.7</v>
      </c>
      <c r="F1121">
        <v>2.178106060606066</v>
      </c>
      <c r="G1121">
        <v>0.7</v>
      </c>
      <c r="H1121">
        <v>1.816232710353813</v>
      </c>
    </row>
    <row r="1122" spans="1:8">
      <c r="A1122">
        <v>1075</v>
      </c>
      <c r="B1122">
        <v>2.18702214452215</v>
      </c>
      <c r="C1122">
        <v>0.7</v>
      </c>
      <c r="F1122">
        <v>2.18702214452215</v>
      </c>
      <c r="G1122">
        <v>0.7</v>
      </c>
      <c r="H1122">
        <v>1.815546515268639</v>
      </c>
    </row>
    <row r="1123" spans="1:8">
      <c r="A1123">
        <v>1076</v>
      </c>
      <c r="B1123">
        <v>2.177987179487185</v>
      </c>
      <c r="C1123">
        <v>0.7</v>
      </c>
      <c r="F1123">
        <v>2.177987179487185</v>
      </c>
      <c r="G1123">
        <v>0.7</v>
      </c>
      <c r="H1123">
        <v>1.814860320183465</v>
      </c>
    </row>
    <row r="1124" spans="1:8">
      <c r="A1124">
        <v>1077</v>
      </c>
      <c r="B1124">
        <v>2.158899766899772</v>
      </c>
      <c r="C1124">
        <v>0.7</v>
      </c>
      <c r="F1124">
        <v>2.158899766899772</v>
      </c>
      <c r="G1124">
        <v>0.7</v>
      </c>
      <c r="H1124">
        <v>1.814174125098291</v>
      </c>
    </row>
    <row r="1125" spans="1:8">
      <c r="A1125">
        <v>1078</v>
      </c>
      <c r="B1125">
        <v>2.150311188811195</v>
      </c>
      <c r="C1125">
        <v>0.7</v>
      </c>
      <c r="F1125">
        <v>2.150311188811195</v>
      </c>
      <c r="G1125">
        <v>0.7</v>
      </c>
      <c r="H1125">
        <v>1.813487930013117</v>
      </c>
    </row>
    <row r="1126" spans="1:8">
      <c r="A1126">
        <v>1079</v>
      </c>
      <c r="B1126">
        <v>2.135130536130542</v>
      </c>
      <c r="C1126">
        <v>0.7</v>
      </c>
      <c r="F1126">
        <v>2.135130536130542</v>
      </c>
      <c r="G1126">
        <v>0.7</v>
      </c>
      <c r="H1126">
        <v>1.812801734927943</v>
      </c>
    </row>
    <row r="1127" spans="1:8">
      <c r="A1127">
        <v>1080</v>
      </c>
      <c r="B1127">
        <v>2.122150349650355</v>
      </c>
      <c r="C1127">
        <v>0.7</v>
      </c>
      <c r="F1127">
        <v>2.122150349650355</v>
      </c>
      <c r="G1127">
        <v>0.7</v>
      </c>
      <c r="H1127">
        <v>1.81211553984277</v>
      </c>
    </row>
    <row r="1128" spans="1:8">
      <c r="A1128">
        <v>1081</v>
      </c>
      <c r="B1128">
        <v>2.105531468531474</v>
      </c>
      <c r="C1128">
        <v>0.7</v>
      </c>
      <c r="F1128">
        <v>2.105531468531474</v>
      </c>
      <c r="G1128">
        <v>0.7</v>
      </c>
      <c r="H1128">
        <v>1.811429344757596</v>
      </c>
    </row>
    <row r="1129" spans="1:8">
      <c r="A1129">
        <v>1082</v>
      </c>
      <c r="B1129">
        <v>2.090469696969703</v>
      </c>
      <c r="C1129">
        <v>0.7</v>
      </c>
      <c r="F1129">
        <v>2.090469696969703</v>
      </c>
      <c r="G1129">
        <v>0.7</v>
      </c>
      <c r="H1129">
        <v>1.810743149672422</v>
      </c>
    </row>
    <row r="1130" spans="1:8">
      <c r="A1130">
        <v>1083</v>
      </c>
      <c r="B1130">
        <v>2.075128205128211</v>
      </c>
      <c r="C1130">
        <v>0.7</v>
      </c>
      <c r="F1130">
        <v>2.075128205128211</v>
      </c>
      <c r="G1130">
        <v>0.7</v>
      </c>
      <c r="H1130">
        <v>1.810056954587248</v>
      </c>
    </row>
    <row r="1131" spans="1:8">
      <c r="A1131">
        <v>1084</v>
      </c>
      <c r="B1131">
        <v>2.065152680652686</v>
      </c>
      <c r="C1131">
        <v>0.7</v>
      </c>
      <c r="F1131">
        <v>2.065152680652686</v>
      </c>
      <c r="G1131">
        <v>0.7</v>
      </c>
      <c r="H1131">
        <v>1.809370759502074</v>
      </c>
    </row>
    <row r="1132" spans="1:8">
      <c r="A1132">
        <v>1085</v>
      </c>
      <c r="B1132">
        <v>2.037033799533805</v>
      </c>
      <c r="C1132">
        <v>0.7</v>
      </c>
      <c r="F1132">
        <v>2.037033799533805</v>
      </c>
      <c r="G1132">
        <v>0.7</v>
      </c>
      <c r="H1132">
        <v>1.8086845644169</v>
      </c>
    </row>
    <row r="1133" spans="1:8">
      <c r="A1133">
        <v>1086</v>
      </c>
      <c r="B1133">
        <v>2.001963869463875</v>
      </c>
      <c r="C1133">
        <v>0.7</v>
      </c>
      <c r="F1133">
        <v>2.001963869463875</v>
      </c>
      <c r="G1133">
        <v>0.7</v>
      </c>
      <c r="H1133">
        <v>1.807998369331726</v>
      </c>
    </row>
    <row r="1134" spans="1:8">
      <c r="A1134">
        <v>1087</v>
      </c>
      <c r="B1134">
        <v>1.981723776223781</v>
      </c>
      <c r="C1134">
        <v>0.7</v>
      </c>
      <c r="F1134">
        <v>1.981723776223781</v>
      </c>
      <c r="G1134">
        <v>0.7</v>
      </c>
      <c r="H1134">
        <v>1.807312174246552</v>
      </c>
    </row>
    <row r="1135" spans="1:8">
      <c r="A1135">
        <v>1088</v>
      </c>
      <c r="B1135">
        <v>1.979574592074597</v>
      </c>
      <c r="C1135">
        <v>0.7</v>
      </c>
      <c r="F1135">
        <v>1.979574592074597</v>
      </c>
      <c r="G1135">
        <v>0.7</v>
      </c>
      <c r="H1135">
        <v>1.806625979161378</v>
      </c>
    </row>
    <row r="1136" spans="1:8">
      <c r="A1136">
        <v>1089</v>
      </c>
      <c r="B1136">
        <v>1.983362470862476</v>
      </c>
      <c r="C1136">
        <v>0.7</v>
      </c>
      <c r="F1136">
        <v>1.983362470862476</v>
      </c>
      <c r="G1136">
        <v>0.7</v>
      </c>
      <c r="H1136">
        <v>1.805939784076204</v>
      </c>
    </row>
    <row r="1137" spans="1:8">
      <c r="A1137">
        <v>1090</v>
      </c>
      <c r="B1137">
        <v>1.986840326340332</v>
      </c>
      <c r="C1137">
        <v>0.7</v>
      </c>
      <c r="F1137">
        <v>1.986840326340332</v>
      </c>
      <c r="G1137">
        <v>0.7</v>
      </c>
      <c r="H1137">
        <v>1.80525358899103</v>
      </c>
    </row>
    <row r="1138" spans="1:8">
      <c r="A1138">
        <v>1091</v>
      </c>
      <c r="B1138">
        <v>1.983201631701637</v>
      </c>
      <c r="C1138">
        <v>0.7</v>
      </c>
      <c r="F1138">
        <v>1.983201631701637</v>
      </c>
      <c r="G1138">
        <v>0.7</v>
      </c>
      <c r="H1138">
        <v>1.804567393905856</v>
      </c>
    </row>
    <row r="1139" spans="1:8">
      <c r="A1139">
        <v>1092</v>
      </c>
      <c r="B1139">
        <v>1.97882517482518</v>
      </c>
      <c r="C1139">
        <v>0.7</v>
      </c>
      <c r="F1139">
        <v>1.97882517482518</v>
      </c>
      <c r="G1139">
        <v>0.7</v>
      </c>
      <c r="H1139">
        <v>1.803881198820683</v>
      </c>
    </row>
    <row r="1140" spans="1:8">
      <c r="A1140">
        <v>1093</v>
      </c>
      <c r="B1140">
        <v>1.97908158508159</v>
      </c>
      <c r="C1140">
        <v>0.7</v>
      </c>
      <c r="F1140">
        <v>1.97908158508159</v>
      </c>
      <c r="G1140">
        <v>0.7</v>
      </c>
      <c r="H1140">
        <v>1.803195003735508</v>
      </c>
    </row>
    <row r="1141" spans="1:8">
      <c r="A1141">
        <v>1094</v>
      </c>
      <c r="B1141">
        <v>1.983672494172499</v>
      </c>
      <c r="C1141">
        <v>0.7</v>
      </c>
      <c r="F1141">
        <v>1.983672494172499</v>
      </c>
      <c r="G1141">
        <v>0.7</v>
      </c>
      <c r="H1141">
        <v>1.802508808650335</v>
      </c>
    </row>
    <row r="1142" spans="1:8">
      <c r="A1142">
        <v>1095</v>
      </c>
      <c r="B1142">
        <v>1.991884615384621</v>
      </c>
      <c r="C1142">
        <v>0.7</v>
      </c>
      <c r="F1142">
        <v>1.991884615384621</v>
      </c>
      <c r="G1142">
        <v>0.7</v>
      </c>
      <c r="H1142">
        <v>1.801822613565161</v>
      </c>
    </row>
    <row r="1143" spans="1:8">
      <c r="A1143">
        <v>1096</v>
      </c>
      <c r="B1143">
        <v>1.989811188811194</v>
      </c>
      <c r="C1143">
        <v>0.7</v>
      </c>
      <c r="F1143">
        <v>1.989811188811194</v>
      </c>
      <c r="G1143">
        <v>0.7</v>
      </c>
      <c r="H1143">
        <v>1.801136418479987</v>
      </c>
    </row>
    <row r="1144" spans="1:8">
      <c r="A1144">
        <v>1097</v>
      </c>
      <c r="B1144">
        <v>1.97944172494173</v>
      </c>
      <c r="C1144">
        <v>0.7</v>
      </c>
      <c r="F1144">
        <v>1.97944172494173</v>
      </c>
      <c r="G1144">
        <v>0.7</v>
      </c>
      <c r="H1144">
        <v>1.800450223394813</v>
      </c>
    </row>
    <row r="1145" spans="1:8">
      <c r="A1145">
        <v>1098</v>
      </c>
      <c r="B1145">
        <v>1.957304195804201</v>
      </c>
      <c r="C1145">
        <v>0.7</v>
      </c>
      <c r="F1145">
        <v>1.957304195804201</v>
      </c>
      <c r="G1145">
        <v>0.7</v>
      </c>
      <c r="H1145">
        <v>1.799764028309639</v>
      </c>
    </row>
    <row r="1146" spans="1:8">
      <c r="A1146">
        <v>1099</v>
      </c>
      <c r="B1146">
        <v>1.930962703962709</v>
      </c>
      <c r="C1146">
        <v>0.7</v>
      </c>
      <c r="F1146">
        <v>1.930962703962709</v>
      </c>
      <c r="G1146">
        <v>0.7</v>
      </c>
      <c r="H1146">
        <v>1.799077833224465</v>
      </c>
    </row>
    <row r="1147" spans="1:8">
      <c r="A1147">
        <v>1100</v>
      </c>
      <c r="B1147">
        <v>1.918243589743595</v>
      </c>
      <c r="C1147">
        <v>0.7</v>
      </c>
      <c r="F1147">
        <v>1.918243589743595</v>
      </c>
      <c r="G1147">
        <v>0.7</v>
      </c>
      <c r="H1147">
        <v>1.798391638139291</v>
      </c>
    </row>
    <row r="1148" spans="1:8">
      <c r="A1148">
        <v>1101</v>
      </c>
      <c r="B1148">
        <v>1.890075757575763</v>
      </c>
      <c r="C1148">
        <v>0.7</v>
      </c>
      <c r="F1148">
        <v>1.890075757575763</v>
      </c>
      <c r="G1148">
        <v>0.7</v>
      </c>
      <c r="H1148">
        <v>1.797705443054117</v>
      </c>
    </row>
    <row r="1149" spans="1:8">
      <c r="A1149">
        <v>1102</v>
      </c>
      <c r="B1149">
        <v>1.866025641025646</v>
      </c>
      <c r="C1149">
        <v>0.7</v>
      </c>
      <c r="F1149">
        <v>1.866025641025646</v>
      </c>
      <c r="G1149">
        <v>0.7</v>
      </c>
      <c r="H1149">
        <v>1.797019247968943</v>
      </c>
    </row>
    <row r="1150" spans="1:8">
      <c r="A1150">
        <v>1103</v>
      </c>
      <c r="B1150">
        <v>1.839505827505832</v>
      </c>
      <c r="C1150">
        <v>0.7</v>
      </c>
      <c r="F1150">
        <v>1.839505827505832</v>
      </c>
      <c r="G1150">
        <v>0.7</v>
      </c>
      <c r="H1150">
        <v>1.79633305288377</v>
      </c>
    </row>
    <row r="1151" spans="1:8">
      <c r="A1151">
        <v>1104</v>
      </c>
      <c r="B1151">
        <v>1.814717948717953</v>
      </c>
      <c r="C1151">
        <v>0.7</v>
      </c>
      <c r="F1151">
        <v>1.814717948717953</v>
      </c>
      <c r="G1151">
        <v>0.7</v>
      </c>
      <c r="H1151">
        <v>1.795646857798596</v>
      </c>
    </row>
    <row r="1152" spans="1:8">
      <c r="A1152">
        <v>1105</v>
      </c>
      <c r="B1152">
        <v>1.80844172494173</v>
      </c>
      <c r="C1152">
        <v>0.7</v>
      </c>
      <c r="F1152">
        <v>1.80844172494173</v>
      </c>
      <c r="G1152">
        <v>0.7</v>
      </c>
      <c r="H1152">
        <v>1.794960662713422</v>
      </c>
    </row>
    <row r="1153" spans="1:8">
      <c r="A1153">
        <v>1106</v>
      </c>
      <c r="B1153">
        <v>1.815541958041963</v>
      </c>
      <c r="C1153">
        <v>0.7</v>
      </c>
      <c r="F1153">
        <v>1.815541958041963</v>
      </c>
      <c r="G1153">
        <v>0.7</v>
      </c>
      <c r="H1153">
        <v>1.794274467628248</v>
      </c>
    </row>
    <row r="1154" spans="1:8">
      <c r="A1154">
        <v>1107</v>
      </c>
      <c r="B1154">
        <v>1.841912587412592</v>
      </c>
      <c r="C1154">
        <v>0.7</v>
      </c>
      <c r="F1154">
        <v>1.841912587412592</v>
      </c>
      <c r="G1154">
        <v>0.7</v>
      </c>
      <c r="H1154">
        <v>1.793588272543074</v>
      </c>
    </row>
    <row r="1155" spans="1:8">
      <c r="A1155">
        <v>1108</v>
      </c>
      <c r="B1155">
        <v>1.875719114219119</v>
      </c>
      <c r="C1155">
        <v>0.7</v>
      </c>
      <c r="F1155">
        <v>1.875719114219119</v>
      </c>
      <c r="G1155">
        <v>0.7</v>
      </c>
      <c r="H1155">
        <v>1.7929020774579</v>
      </c>
    </row>
    <row r="1156" spans="1:8">
      <c r="A1156">
        <v>1109</v>
      </c>
      <c r="B1156">
        <v>1.890157342657348</v>
      </c>
      <c r="C1156">
        <v>0.7</v>
      </c>
      <c r="F1156">
        <v>1.890157342657348</v>
      </c>
      <c r="G1156">
        <v>0.7</v>
      </c>
      <c r="H1156">
        <v>1.792215882372726</v>
      </c>
    </row>
    <row r="1157" spans="1:8">
      <c r="A1157">
        <v>1110</v>
      </c>
      <c r="B1157">
        <v>1.884980186480191</v>
      </c>
      <c r="C1157">
        <v>0.7</v>
      </c>
      <c r="F1157">
        <v>1.884980186480191</v>
      </c>
      <c r="G1157">
        <v>0.7</v>
      </c>
      <c r="H1157">
        <v>1.791529687287552</v>
      </c>
    </row>
    <row r="1158" spans="1:8">
      <c r="A1158">
        <v>1111</v>
      </c>
      <c r="B1158">
        <v>1.87700116550117</v>
      </c>
      <c r="C1158">
        <v>0.7</v>
      </c>
      <c r="F1158">
        <v>1.87700116550117</v>
      </c>
      <c r="G1158">
        <v>0.7</v>
      </c>
      <c r="H1158">
        <v>1.790843492202378</v>
      </c>
    </row>
    <row r="1159" spans="1:8">
      <c r="A1159">
        <v>1112</v>
      </c>
      <c r="B1159">
        <v>1.85182517482518</v>
      </c>
      <c r="C1159">
        <v>0.7</v>
      </c>
      <c r="F1159">
        <v>1.85182517482518</v>
      </c>
      <c r="G1159">
        <v>0.7</v>
      </c>
      <c r="H1159">
        <v>1.790157297117204</v>
      </c>
    </row>
    <row r="1160" spans="1:8">
      <c r="A1160">
        <v>1113</v>
      </c>
      <c r="B1160">
        <v>1.828263403263408</v>
      </c>
      <c r="C1160">
        <v>0.7</v>
      </c>
      <c r="F1160">
        <v>1.828263403263408</v>
      </c>
      <c r="G1160">
        <v>0.7</v>
      </c>
      <c r="H1160">
        <v>1.78947110203203</v>
      </c>
    </row>
    <row r="1161" spans="1:8">
      <c r="A1161">
        <v>1114</v>
      </c>
      <c r="B1161">
        <v>1.801208624708629</v>
      </c>
      <c r="C1161">
        <v>0.7</v>
      </c>
      <c r="F1161">
        <v>1.801208624708629</v>
      </c>
      <c r="G1161">
        <v>0.7</v>
      </c>
      <c r="H1161">
        <v>1.788784906946856</v>
      </c>
    </row>
    <row r="1162" spans="1:8">
      <c r="A1162">
        <v>1115</v>
      </c>
      <c r="B1162">
        <v>1.77444172494173</v>
      </c>
      <c r="C1162">
        <v>0.7</v>
      </c>
      <c r="F1162">
        <v>1.77444172494173</v>
      </c>
      <c r="G1162">
        <v>0.7</v>
      </c>
      <c r="H1162">
        <v>1.788098711861682</v>
      </c>
    </row>
    <row r="1163" spans="1:8">
      <c r="A1163">
        <v>1116</v>
      </c>
      <c r="B1163">
        <v>1.765332167832173</v>
      </c>
      <c r="C1163">
        <v>0.7</v>
      </c>
      <c r="F1163">
        <v>1.765332167832173</v>
      </c>
      <c r="G1163">
        <v>0.7</v>
      </c>
      <c r="H1163">
        <v>1.787412516776508</v>
      </c>
    </row>
    <row r="1164" spans="1:8">
      <c r="A1164">
        <v>1117</v>
      </c>
      <c r="B1164">
        <v>1.761765734265739</v>
      </c>
      <c r="C1164">
        <v>0.7</v>
      </c>
      <c r="F1164">
        <v>1.761765734265739</v>
      </c>
      <c r="G1164">
        <v>0.7</v>
      </c>
      <c r="H1164">
        <v>1.786726321691335</v>
      </c>
    </row>
    <row r="1165" spans="1:8">
      <c r="A1165">
        <v>1118</v>
      </c>
      <c r="B1165">
        <v>1.778108391608396</v>
      </c>
      <c r="C1165">
        <v>0.7</v>
      </c>
      <c r="F1165">
        <v>1.778108391608396</v>
      </c>
      <c r="G1165">
        <v>0.7</v>
      </c>
      <c r="H1165">
        <v>1.786040126606161</v>
      </c>
    </row>
    <row r="1166" spans="1:8">
      <c r="A1166">
        <v>1119</v>
      </c>
      <c r="B1166">
        <v>1.799162004662009</v>
      </c>
      <c r="C1166">
        <v>0.7</v>
      </c>
      <c r="F1166">
        <v>1.799162004662009</v>
      </c>
      <c r="G1166">
        <v>0.7</v>
      </c>
      <c r="H1166">
        <v>1.785353931520987</v>
      </c>
    </row>
    <row r="1167" spans="1:8">
      <c r="A1167">
        <v>1120</v>
      </c>
      <c r="B1167">
        <v>1.813310023310028</v>
      </c>
      <c r="C1167">
        <v>0.7</v>
      </c>
      <c r="F1167">
        <v>1.813310023310028</v>
      </c>
      <c r="G1167">
        <v>0.7</v>
      </c>
      <c r="H1167">
        <v>1.784667736435813</v>
      </c>
    </row>
    <row r="1168" spans="1:8">
      <c r="A1168">
        <v>1121</v>
      </c>
      <c r="B1168">
        <v>1.820632867132872</v>
      </c>
      <c r="C1168">
        <v>0.7</v>
      </c>
      <c r="F1168">
        <v>1.820632867132872</v>
      </c>
      <c r="G1168">
        <v>0.7</v>
      </c>
      <c r="H1168">
        <v>1.783981541350639</v>
      </c>
    </row>
    <row r="1169" spans="1:8">
      <c r="A1169">
        <v>1122</v>
      </c>
      <c r="B1169">
        <v>1.822984848484853</v>
      </c>
      <c r="C1169">
        <v>0.7</v>
      </c>
      <c r="F1169">
        <v>1.822984848484853</v>
      </c>
      <c r="G1169">
        <v>0.7</v>
      </c>
      <c r="H1169">
        <v>1.783295346265465</v>
      </c>
    </row>
    <row r="1170" spans="1:8">
      <c r="A1170">
        <v>1123</v>
      </c>
      <c r="B1170">
        <v>1.824124708624714</v>
      </c>
      <c r="C1170">
        <v>0.7</v>
      </c>
      <c r="F1170">
        <v>1.824124708624714</v>
      </c>
      <c r="G1170">
        <v>0.7</v>
      </c>
      <c r="H1170">
        <v>1.782609151180291</v>
      </c>
    </row>
    <row r="1171" spans="1:8">
      <c r="A1171">
        <v>1124</v>
      </c>
      <c r="B1171">
        <v>1.816263403263408</v>
      </c>
      <c r="C1171">
        <v>0.7</v>
      </c>
      <c r="F1171">
        <v>1.816263403263408</v>
      </c>
      <c r="G1171">
        <v>0.7</v>
      </c>
      <c r="H1171">
        <v>1.781922956095117</v>
      </c>
    </row>
    <row r="1172" spans="1:8">
      <c r="A1172">
        <v>1125</v>
      </c>
      <c r="B1172">
        <v>1.802827505827511</v>
      </c>
      <c r="C1172">
        <v>0.7</v>
      </c>
      <c r="F1172">
        <v>1.802827505827511</v>
      </c>
      <c r="G1172">
        <v>0.7</v>
      </c>
      <c r="H1172">
        <v>1.781236761009943</v>
      </c>
    </row>
    <row r="1173" spans="1:8">
      <c r="A1173">
        <v>1126</v>
      </c>
      <c r="B1173">
        <v>1.79065151515152</v>
      </c>
      <c r="C1173">
        <v>0.7</v>
      </c>
      <c r="F1173">
        <v>1.79065151515152</v>
      </c>
      <c r="G1173">
        <v>0.7</v>
      </c>
      <c r="H1173">
        <v>1.78055056592477</v>
      </c>
    </row>
    <row r="1174" spans="1:8">
      <c r="A1174">
        <v>1127</v>
      </c>
      <c r="B1174">
        <v>1.789301864801869</v>
      </c>
      <c r="C1174">
        <v>0.7</v>
      </c>
      <c r="F1174">
        <v>1.789301864801869</v>
      </c>
      <c r="G1174">
        <v>0.7</v>
      </c>
      <c r="H1174">
        <v>1.779864370839595</v>
      </c>
    </row>
    <row r="1175" spans="1:8">
      <c r="A1175">
        <v>1128</v>
      </c>
      <c r="B1175">
        <v>1.798061771561776</v>
      </c>
      <c r="C1175">
        <v>0.7</v>
      </c>
      <c r="F1175">
        <v>1.798061771561776</v>
      </c>
      <c r="G1175">
        <v>0.7</v>
      </c>
      <c r="H1175">
        <v>1.779178175754422</v>
      </c>
    </row>
    <row r="1176" spans="1:8">
      <c r="A1176">
        <v>1129</v>
      </c>
      <c r="B1176">
        <v>1.825672494172499</v>
      </c>
      <c r="C1176">
        <v>0.7</v>
      </c>
      <c r="F1176">
        <v>1.825672494172499</v>
      </c>
      <c r="G1176">
        <v>0.7</v>
      </c>
      <c r="H1176">
        <v>1.778491980669248</v>
      </c>
    </row>
    <row r="1177" spans="1:8">
      <c r="A1177">
        <v>1130</v>
      </c>
      <c r="B1177">
        <v>1.868334498834504</v>
      </c>
      <c r="C1177">
        <v>0.7</v>
      </c>
      <c r="F1177">
        <v>1.868334498834504</v>
      </c>
      <c r="G1177">
        <v>0.7</v>
      </c>
      <c r="H1177">
        <v>1.777805785584074</v>
      </c>
    </row>
    <row r="1178" spans="1:8">
      <c r="A1178">
        <v>1131</v>
      </c>
      <c r="B1178">
        <v>1.917433566433572</v>
      </c>
      <c r="C1178">
        <v>0.7</v>
      </c>
      <c r="F1178">
        <v>1.917433566433572</v>
      </c>
      <c r="G1178">
        <v>0.7</v>
      </c>
      <c r="H1178">
        <v>1.7771195904989</v>
      </c>
    </row>
    <row r="1179" spans="1:8">
      <c r="A1179">
        <v>1132</v>
      </c>
      <c r="B1179">
        <v>1.967145687645693</v>
      </c>
      <c r="C1179">
        <v>0.7</v>
      </c>
      <c r="F1179">
        <v>1.967145687645693</v>
      </c>
      <c r="G1179">
        <v>0.7</v>
      </c>
      <c r="H1179">
        <v>1.776433395413726</v>
      </c>
    </row>
    <row r="1180" spans="1:8">
      <c r="A1180">
        <v>1133</v>
      </c>
      <c r="B1180">
        <v>1.990702797202802</v>
      </c>
      <c r="C1180">
        <v>0.7</v>
      </c>
      <c r="F1180">
        <v>1.990702797202802</v>
      </c>
      <c r="G1180">
        <v>0.7</v>
      </c>
      <c r="H1180">
        <v>1.775747200328552</v>
      </c>
    </row>
    <row r="1181" spans="1:8">
      <c r="A1181">
        <v>1134</v>
      </c>
      <c r="B1181">
        <v>2.033268065268071</v>
      </c>
      <c r="C1181">
        <v>0.7</v>
      </c>
      <c r="F1181">
        <v>2.033268065268071</v>
      </c>
      <c r="G1181">
        <v>0.7</v>
      </c>
      <c r="H1181">
        <v>1.775061005243378</v>
      </c>
    </row>
    <row r="1182" spans="1:8">
      <c r="A1182">
        <v>1135</v>
      </c>
      <c r="B1182">
        <v>2.076893939393945</v>
      </c>
      <c r="C1182">
        <v>0.7</v>
      </c>
      <c r="F1182">
        <v>2.076893939393945</v>
      </c>
      <c r="G1182">
        <v>0.7</v>
      </c>
      <c r="H1182">
        <v>1.774374810158204</v>
      </c>
    </row>
    <row r="1183" spans="1:8">
      <c r="A1183">
        <v>1136</v>
      </c>
      <c r="B1183">
        <v>2.122511655011661</v>
      </c>
      <c r="C1183">
        <v>0.7</v>
      </c>
      <c r="F1183">
        <v>2.122511655011661</v>
      </c>
      <c r="G1183">
        <v>0.7</v>
      </c>
      <c r="H1183">
        <v>1.77368861507303</v>
      </c>
    </row>
    <row r="1184" spans="1:8">
      <c r="A1184">
        <v>1137</v>
      </c>
      <c r="B1184">
        <v>2.167927738927744</v>
      </c>
      <c r="C1184">
        <v>0.7</v>
      </c>
      <c r="F1184">
        <v>2.167927738927744</v>
      </c>
      <c r="G1184">
        <v>0.7</v>
      </c>
      <c r="H1184">
        <v>1.773002419987856</v>
      </c>
    </row>
    <row r="1185" spans="1:8">
      <c r="A1185">
        <v>1138</v>
      </c>
      <c r="B1185">
        <v>2.195557109557115</v>
      </c>
      <c r="C1185">
        <v>0.7</v>
      </c>
      <c r="F1185">
        <v>2.195557109557115</v>
      </c>
      <c r="G1185">
        <v>0.7</v>
      </c>
      <c r="H1185">
        <v>1.772316224902682</v>
      </c>
    </row>
    <row r="1186" spans="1:8">
      <c r="A1186">
        <v>1139</v>
      </c>
      <c r="B1186">
        <v>2.20366200466201</v>
      </c>
      <c r="C1186">
        <v>0.7</v>
      </c>
      <c r="F1186">
        <v>2.20366200466201</v>
      </c>
      <c r="G1186">
        <v>0.7</v>
      </c>
      <c r="H1186">
        <v>1.771630029817509</v>
      </c>
    </row>
    <row r="1187" spans="1:8">
      <c r="A1187">
        <v>1140</v>
      </c>
      <c r="B1187">
        <v>2.198407925407931</v>
      </c>
      <c r="C1187">
        <v>0.7</v>
      </c>
      <c r="F1187">
        <v>2.198407925407931</v>
      </c>
      <c r="G1187">
        <v>0.7</v>
      </c>
      <c r="H1187">
        <v>1.770943834732335</v>
      </c>
    </row>
    <row r="1188" spans="1:8">
      <c r="A1188">
        <v>1141</v>
      </c>
      <c r="B1188">
        <v>2.171689976689982</v>
      </c>
      <c r="C1188">
        <v>0.7</v>
      </c>
      <c r="F1188">
        <v>2.171689976689982</v>
      </c>
      <c r="G1188">
        <v>0.7</v>
      </c>
      <c r="H1188">
        <v>1.770257639647161</v>
      </c>
    </row>
    <row r="1189" spans="1:8">
      <c r="A1189">
        <v>1142</v>
      </c>
      <c r="B1189">
        <v>2.125890442890448</v>
      </c>
      <c r="C1189">
        <v>0.7</v>
      </c>
      <c r="F1189">
        <v>2.125890442890448</v>
      </c>
      <c r="G1189">
        <v>0.7</v>
      </c>
      <c r="H1189">
        <v>1.769571444561987</v>
      </c>
    </row>
    <row r="1190" spans="1:8">
      <c r="A1190">
        <v>1143</v>
      </c>
      <c r="B1190">
        <v>2.076959207459213</v>
      </c>
      <c r="C1190">
        <v>0.7</v>
      </c>
      <c r="F1190">
        <v>2.076959207459213</v>
      </c>
      <c r="G1190">
        <v>0.7</v>
      </c>
      <c r="H1190">
        <v>1.768885249476813</v>
      </c>
    </row>
    <row r="1191" spans="1:8">
      <c r="A1191">
        <v>1144</v>
      </c>
      <c r="B1191">
        <v>2.05500932400933</v>
      </c>
      <c r="C1191">
        <v>0.7</v>
      </c>
      <c r="F1191">
        <v>2.05500932400933</v>
      </c>
      <c r="G1191">
        <v>0.7</v>
      </c>
      <c r="H1191">
        <v>1.768199054391639</v>
      </c>
    </row>
    <row r="1192" spans="1:8">
      <c r="A1192">
        <v>1145</v>
      </c>
      <c r="B1192">
        <v>2.020019813519819</v>
      </c>
      <c r="C1192">
        <v>0.7</v>
      </c>
      <c r="F1192">
        <v>2.020019813519819</v>
      </c>
      <c r="G1192">
        <v>0.7</v>
      </c>
      <c r="H1192">
        <v>1.767512859306465</v>
      </c>
    </row>
    <row r="1193" spans="1:8">
      <c r="A1193">
        <v>1146</v>
      </c>
      <c r="B1193">
        <v>1.987132867132873</v>
      </c>
      <c r="C1193">
        <v>0.7</v>
      </c>
      <c r="F1193">
        <v>1.987132867132873</v>
      </c>
      <c r="G1193">
        <v>0.7</v>
      </c>
      <c r="H1193">
        <v>1.766826664221291</v>
      </c>
    </row>
    <row r="1194" spans="1:8">
      <c r="A1194">
        <v>1147</v>
      </c>
      <c r="B1194">
        <v>1.949339160839166</v>
      </c>
      <c r="C1194">
        <v>0.7</v>
      </c>
      <c r="F1194">
        <v>1.949339160839166</v>
      </c>
      <c r="G1194">
        <v>0.7</v>
      </c>
      <c r="H1194">
        <v>1.766140469136117</v>
      </c>
    </row>
    <row r="1195" spans="1:8">
      <c r="A1195">
        <v>1148</v>
      </c>
      <c r="B1195">
        <v>1.922196969696975</v>
      </c>
      <c r="C1195">
        <v>0.7</v>
      </c>
      <c r="F1195">
        <v>1.922196969696975</v>
      </c>
      <c r="G1195">
        <v>0.7</v>
      </c>
      <c r="H1195">
        <v>1.765454274050943</v>
      </c>
    </row>
    <row r="1196" spans="1:8">
      <c r="A1196">
        <v>1149</v>
      </c>
      <c r="B1196">
        <v>1.913254079254084</v>
      </c>
      <c r="C1196">
        <v>0.7</v>
      </c>
      <c r="F1196">
        <v>1.913254079254084</v>
      </c>
      <c r="G1196">
        <v>0.7</v>
      </c>
      <c r="H1196">
        <v>1.764768078965769</v>
      </c>
    </row>
    <row r="1197" spans="1:8">
      <c r="A1197">
        <v>1150</v>
      </c>
      <c r="B1197">
        <v>1.916660839160844</v>
      </c>
      <c r="C1197">
        <v>0.7</v>
      </c>
      <c r="F1197">
        <v>1.916660839160844</v>
      </c>
      <c r="G1197">
        <v>0.7</v>
      </c>
      <c r="H1197">
        <v>1.764081883880595</v>
      </c>
    </row>
    <row r="1198" spans="1:8">
      <c r="A1198">
        <v>1151</v>
      </c>
      <c r="B1198">
        <v>1.938601398601404</v>
      </c>
      <c r="C1198">
        <v>0.7</v>
      </c>
      <c r="F1198">
        <v>1.938601398601404</v>
      </c>
      <c r="G1198">
        <v>0.7</v>
      </c>
      <c r="H1198">
        <v>1.763395688795422</v>
      </c>
    </row>
    <row r="1199" spans="1:8">
      <c r="A1199">
        <v>1152</v>
      </c>
      <c r="B1199">
        <v>1.971631701631707</v>
      </c>
      <c r="C1199">
        <v>0.7</v>
      </c>
      <c r="F1199">
        <v>1.971631701631707</v>
      </c>
      <c r="G1199">
        <v>0.7</v>
      </c>
      <c r="H1199">
        <v>1.762709493710248</v>
      </c>
    </row>
    <row r="1200" spans="1:8">
      <c r="A1200">
        <v>1153</v>
      </c>
      <c r="B1200">
        <v>1.993808857808863</v>
      </c>
      <c r="C1200">
        <v>0.7</v>
      </c>
      <c r="F1200">
        <v>1.993808857808863</v>
      </c>
      <c r="G1200">
        <v>0.7</v>
      </c>
      <c r="H1200">
        <v>1.762023298625074</v>
      </c>
    </row>
    <row r="1201" spans="1:8">
      <c r="A1201">
        <v>1154</v>
      </c>
      <c r="B1201">
        <v>1.997981351981357</v>
      </c>
      <c r="C1201">
        <v>0.7</v>
      </c>
      <c r="F1201">
        <v>1.997981351981357</v>
      </c>
      <c r="G1201">
        <v>0.7</v>
      </c>
      <c r="H1201">
        <v>1.7613371035399</v>
      </c>
    </row>
    <row r="1202" spans="1:8">
      <c r="A1202">
        <v>1155</v>
      </c>
      <c r="B1202">
        <v>1.992252913752919</v>
      </c>
      <c r="C1202">
        <v>0.7</v>
      </c>
      <c r="F1202">
        <v>1.992252913752919</v>
      </c>
      <c r="G1202">
        <v>0.7</v>
      </c>
      <c r="H1202">
        <v>1.760650908454726</v>
      </c>
    </row>
    <row r="1203" spans="1:8">
      <c r="A1203">
        <v>1156</v>
      </c>
      <c r="B1203">
        <v>1.974713286713292</v>
      </c>
      <c r="C1203">
        <v>0.7</v>
      </c>
      <c r="F1203">
        <v>1.974713286713292</v>
      </c>
      <c r="G1203">
        <v>0.7</v>
      </c>
      <c r="H1203">
        <v>1.759964713369552</v>
      </c>
    </row>
    <row r="1204" spans="1:8">
      <c r="A1204">
        <v>1157</v>
      </c>
      <c r="B1204">
        <v>1.96433566433567</v>
      </c>
      <c r="C1204">
        <v>0.7</v>
      </c>
      <c r="F1204">
        <v>1.96433566433567</v>
      </c>
      <c r="G1204">
        <v>0.7</v>
      </c>
      <c r="H1204">
        <v>1.759278518284378</v>
      </c>
    </row>
    <row r="1205" spans="1:8">
      <c r="A1205">
        <v>1158</v>
      </c>
      <c r="B1205">
        <v>1.966357808857814</v>
      </c>
      <c r="C1205">
        <v>0.7</v>
      </c>
      <c r="F1205">
        <v>1.966357808857814</v>
      </c>
      <c r="G1205">
        <v>0.7</v>
      </c>
      <c r="H1205">
        <v>1.758592323199204</v>
      </c>
    </row>
    <row r="1206" spans="1:8">
      <c r="A1206">
        <v>1159</v>
      </c>
      <c r="B1206">
        <v>1.983082750582756</v>
      </c>
      <c r="C1206">
        <v>0.7</v>
      </c>
      <c r="F1206">
        <v>1.983082750582756</v>
      </c>
      <c r="G1206">
        <v>0.7</v>
      </c>
      <c r="H1206">
        <v>1.75790612811403</v>
      </c>
    </row>
    <row r="1207" spans="1:8">
      <c r="A1207">
        <v>1160</v>
      </c>
      <c r="B1207">
        <v>2.012519813519819</v>
      </c>
      <c r="C1207">
        <v>0.7</v>
      </c>
      <c r="F1207">
        <v>2.012519813519819</v>
      </c>
      <c r="G1207">
        <v>0.7</v>
      </c>
      <c r="H1207">
        <v>1.757219933028856</v>
      </c>
    </row>
    <row r="1208" spans="1:8">
      <c r="A1208">
        <v>1161</v>
      </c>
      <c r="B1208">
        <v>2.030693473193478</v>
      </c>
      <c r="C1208">
        <v>0.7</v>
      </c>
      <c r="F1208">
        <v>2.030693473193478</v>
      </c>
      <c r="G1208">
        <v>0.7</v>
      </c>
      <c r="H1208">
        <v>1.756533737943683</v>
      </c>
    </row>
    <row r="1209" spans="1:8">
      <c r="A1209">
        <v>1162</v>
      </c>
      <c r="B1209">
        <v>2.067177156177161</v>
      </c>
      <c r="C1209">
        <v>0.7</v>
      </c>
      <c r="F1209">
        <v>2.067177156177161</v>
      </c>
      <c r="G1209">
        <v>0.7</v>
      </c>
      <c r="H1209">
        <v>1.755847542858509</v>
      </c>
    </row>
    <row r="1210" spans="1:8">
      <c r="A1210">
        <v>1163</v>
      </c>
      <c r="B1210">
        <v>2.090923076923082</v>
      </c>
      <c r="C1210">
        <v>0.7</v>
      </c>
      <c r="F1210">
        <v>2.090923076923082</v>
      </c>
      <c r="G1210">
        <v>0.7</v>
      </c>
      <c r="H1210">
        <v>1.755161347773335</v>
      </c>
    </row>
    <row r="1211" spans="1:8">
      <c r="A1211">
        <v>1164</v>
      </c>
      <c r="B1211">
        <v>2.097121212121218</v>
      </c>
      <c r="C1211">
        <v>0.7</v>
      </c>
      <c r="F1211">
        <v>2.097121212121218</v>
      </c>
      <c r="G1211">
        <v>0.7</v>
      </c>
      <c r="H1211">
        <v>1.754475152688161</v>
      </c>
    </row>
    <row r="1212" spans="1:8">
      <c r="A1212">
        <v>1165</v>
      </c>
      <c r="B1212">
        <v>2.092060606060612</v>
      </c>
      <c r="C1212">
        <v>0.7</v>
      </c>
      <c r="F1212">
        <v>2.092060606060612</v>
      </c>
      <c r="G1212">
        <v>0.7</v>
      </c>
      <c r="H1212">
        <v>1.753788957602987</v>
      </c>
    </row>
    <row r="1213" spans="1:8">
      <c r="A1213">
        <v>1166</v>
      </c>
      <c r="B1213">
        <v>2.085969696969702</v>
      </c>
      <c r="C1213">
        <v>0.7</v>
      </c>
      <c r="F1213">
        <v>2.085969696969702</v>
      </c>
      <c r="G1213">
        <v>0.7</v>
      </c>
      <c r="H1213">
        <v>1.753102762517813</v>
      </c>
    </row>
    <row r="1214" spans="1:8">
      <c r="A1214">
        <v>1167</v>
      </c>
      <c r="B1214">
        <v>2.06648601398602</v>
      </c>
      <c r="C1214">
        <v>0.7</v>
      </c>
      <c r="F1214">
        <v>2.06648601398602</v>
      </c>
      <c r="G1214">
        <v>0.7</v>
      </c>
      <c r="H1214">
        <v>1.752416567432639</v>
      </c>
    </row>
    <row r="1215" spans="1:8">
      <c r="A1215">
        <v>1168</v>
      </c>
      <c r="B1215">
        <v>2.038433566433572</v>
      </c>
      <c r="C1215">
        <v>0.7</v>
      </c>
      <c r="F1215">
        <v>2.038433566433572</v>
      </c>
      <c r="G1215">
        <v>0.7</v>
      </c>
      <c r="H1215">
        <v>1.751730372347465</v>
      </c>
    </row>
    <row r="1216" spans="1:8">
      <c r="A1216">
        <v>1169</v>
      </c>
      <c r="B1216">
        <v>2.00278904428905</v>
      </c>
      <c r="C1216">
        <v>0.7</v>
      </c>
      <c r="F1216">
        <v>2.00278904428905</v>
      </c>
      <c r="G1216">
        <v>0.7</v>
      </c>
      <c r="H1216">
        <v>1.751044177262291</v>
      </c>
    </row>
    <row r="1217" spans="1:8">
      <c r="A1217">
        <v>1170</v>
      </c>
      <c r="B1217">
        <v>1.968317016317021</v>
      </c>
      <c r="C1217">
        <v>0.7</v>
      </c>
      <c r="F1217">
        <v>1.968317016317021</v>
      </c>
      <c r="G1217">
        <v>0.7</v>
      </c>
      <c r="H1217">
        <v>1.750357982177117</v>
      </c>
    </row>
    <row r="1218" spans="1:8">
      <c r="A1218">
        <v>1171</v>
      </c>
      <c r="B1218">
        <v>1.940297202797208</v>
      </c>
      <c r="C1218">
        <v>0.7</v>
      </c>
      <c r="F1218">
        <v>1.940297202797208</v>
      </c>
      <c r="G1218">
        <v>0.7</v>
      </c>
      <c r="H1218">
        <v>1.749671787091943</v>
      </c>
    </row>
    <row r="1219" spans="1:8">
      <c r="A1219">
        <v>1172</v>
      </c>
      <c r="B1219">
        <v>1.928737762237767</v>
      </c>
      <c r="C1219">
        <v>0.7</v>
      </c>
      <c r="F1219">
        <v>1.928737762237767</v>
      </c>
      <c r="G1219">
        <v>0.7</v>
      </c>
      <c r="H1219">
        <v>1.748985592006769</v>
      </c>
    </row>
    <row r="1220" spans="1:8">
      <c r="A1220">
        <v>1173</v>
      </c>
      <c r="B1220">
        <v>1.909955710955716</v>
      </c>
      <c r="C1220">
        <v>0.7</v>
      </c>
      <c r="F1220">
        <v>1.909955710955716</v>
      </c>
      <c r="G1220">
        <v>0.7</v>
      </c>
      <c r="H1220">
        <v>1.748299396921595</v>
      </c>
    </row>
    <row r="1221" spans="1:8">
      <c r="A1221">
        <v>1174</v>
      </c>
      <c r="B1221">
        <v>1.897051282051287</v>
      </c>
      <c r="C1221">
        <v>0.7</v>
      </c>
      <c r="F1221">
        <v>1.897051282051287</v>
      </c>
      <c r="G1221">
        <v>0.7</v>
      </c>
      <c r="H1221">
        <v>1.747613201836422</v>
      </c>
    </row>
    <row r="1222" spans="1:8">
      <c r="A1222">
        <v>1175</v>
      </c>
      <c r="B1222">
        <v>1.889102564102569</v>
      </c>
      <c r="C1222">
        <v>0.7</v>
      </c>
      <c r="F1222">
        <v>1.889102564102569</v>
      </c>
      <c r="G1222">
        <v>0.7</v>
      </c>
      <c r="H1222">
        <v>1.746927006751248</v>
      </c>
    </row>
    <row r="1223" spans="1:8">
      <c r="A1223">
        <v>1176</v>
      </c>
      <c r="B1223">
        <v>1.889043123543129</v>
      </c>
      <c r="C1223">
        <v>0.7</v>
      </c>
      <c r="F1223">
        <v>1.889043123543129</v>
      </c>
      <c r="G1223">
        <v>0.7</v>
      </c>
      <c r="H1223">
        <v>1.746240811666074</v>
      </c>
    </row>
    <row r="1224" spans="1:8">
      <c r="A1224">
        <v>1177</v>
      </c>
      <c r="B1224">
        <v>1.894043123543129</v>
      </c>
      <c r="C1224">
        <v>0.7</v>
      </c>
      <c r="F1224">
        <v>1.894043123543129</v>
      </c>
      <c r="G1224">
        <v>0.7</v>
      </c>
      <c r="H1224">
        <v>1.7455546165809</v>
      </c>
    </row>
    <row r="1225" spans="1:8">
      <c r="A1225">
        <v>1178</v>
      </c>
      <c r="B1225">
        <v>1.908958041958047</v>
      </c>
      <c r="C1225">
        <v>0.7</v>
      </c>
      <c r="F1225">
        <v>1.908958041958047</v>
      </c>
      <c r="G1225">
        <v>0.7</v>
      </c>
      <c r="H1225">
        <v>1.744868421495726</v>
      </c>
    </row>
    <row r="1226" spans="1:8">
      <c r="A1226">
        <v>1179</v>
      </c>
      <c r="B1226">
        <v>1.930024475524481</v>
      </c>
      <c r="C1226">
        <v>0.7</v>
      </c>
      <c r="F1226">
        <v>1.930024475524481</v>
      </c>
      <c r="G1226">
        <v>0.7</v>
      </c>
      <c r="H1226">
        <v>1.744182226410552</v>
      </c>
    </row>
    <row r="1227" spans="1:8">
      <c r="A1227">
        <v>1180</v>
      </c>
      <c r="B1227">
        <v>1.946340326340332</v>
      </c>
      <c r="C1227">
        <v>0.7</v>
      </c>
      <c r="F1227">
        <v>1.946340326340332</v>
      </c>
      <c r="G1227">
        <v>0.7</v>
      </c>
      <c r="H1227">
        <v>1.743496031325378</v>
      </c>
    </row>
    <row r="1228" spans="1:8">
      <c r="A1228">
        <v>1181</v>
      </c>
      <c r="B1228">
        <v>1.952067599067604</v>
      </c>
      <c r="C1228">
        <v>0.7</v>
      </c>
      <c r="F1228">
        <v>1.952067599067604</v>
      </c>
      <c r="G1228">
        <v>0.7</v>
      </c>
      <c r="H1228">
        <v>1.742809836240204</v>
      </c>
    </row>
    <row r="1229" spans="1:8">
      <c r="A1229">
        <v>1182</v>
      </c>
      <c r="B1229">
        <v>1.949912587412592</v>
      </c>
      <c r="C1229">
        <v>0.7</v>
      </c>
      <c r="F1229">
        <v>1.949912587412592</v>
      </c>
      <c r="G1229">
        <v>0.7</v>
      </c>
      <c r="H1229">
        <v>1.74212364115503</v>
      </c>
    </row>
    <row r="1230" spans="1:8">
      <c r="A1230">
        <v>1183</v>
      </c>
      <c r="B1230">
        <v>1.946425407925413</v>
      </c>
      <c r="C1230">
        <v>0.7</v>
      </c>
      <c r="F1230">
        <v>1.946425407925413</v>
      </c>
      <c r="G1230">
        <v>0.7</v>
      </c>
      <c r="H1230">
        <v>1.741437446069857</v>
      </c>
    </row>
    <row r="1231" spans="1:8">
      <c r="A1231">
        <v>1184</v>
      </c>
      <c r="B1231">
        <v>1.941045454545459</v>
      </c>
      <c r="C1231">
        <v>0.7</v>
      </c>
      <c r="F1231">
        <v>1.941045454545459</v>
      </c>
      <c r="G1231">
        <v>0.7</v>
      </c>
      <c r="H1231">
        <v>1.740751250984682</v>
      </c>
    </row>
    <row r="1232" spans="1:8">
      <c r="A1232">
        <v>1185</v>
      </c>
      <c r="B1232">
        <v>1.933540792540797</v>
      </c>
      <c r="C1232">
        <v>0.7</v>
      </c>
      <c r="F1232">
        <v>1.933540792540797</v>
      </c>
      <c r="G1232">
        <v>0.7</v>
      </c>
      <c r="H1232">
        <v>1.740065055899509</v>
      </c>
    </row>
    <row r="1233" spans="1:8">
      <c r="A1233">
        <v>1186</v>
      </c>
      <c r="B1233">
        <v>1.92301165501166</v>
      </c>
      <c r="C1233">
        <v>0.7</v>
      </c>
      <c r="F1233">
        <v>1.92301165501166</v>
      </c>
      <c r="G1233">
        <v>0.7</v>
      </c>
      <c r="H1233">
        <v>1.739378860814335</v>
      </c>
    </row>
    <row r="1234" spans="1:8">
      <c r="A1234">
        <v>1187</v>
      </c>
      <c r="B1234">
        <v>1.917298368298373</v>
      </c>
      <c r="C1234">
        <v>0.7</v>
      </c>
      <c r="F1234">
        <v>1.917298368298373</v>
      </c>
      <c r="G1234">
        <v>0.7</v>
      </c>
      <c r="H1234">
        <v>1.738692665729161</v>
      </c>
    </row>
    <row r="1235" spans="1:8">
      <c r="A1235">
        <v>1188</v>
      </c>
      <c r="B1235">
        <v>1.916199300699306</v>
      </c>
      <c r="C1235">
        <v>0.7</v>
      </c>
      <c r="F1235">
        <v>1.916199300699306</v>
      </c>
      <c r="G1235">
        <v>0.7</v>
      </c>
      <c r="H1235">
        <v>1.738006470643987</v>
      </c>
    </row>
    <row r="1236" spans="1:8">
      <c r="A1236">
        <v>1189</v>
      </c>
      <c r="B1236">
        <v>1.919807692307697</v>
      </c>
      <c r="C1236">
        <v>0.7</v>
      </c>
      <c r="F1236">
        <v>1.919807692307697</v>
      </c>
      <c r="G1236">
        <v>0.7</v>
      </c>
      <c r="H1236">
        <v>1.737320275558813</v>
      </c>
    </row>
    <row r="1237" spans="1:8">
      <c r="A1237">
        <v>1190</v>
      </c>
      <c r="B1237">
        <v>1.927826340326346</v>
      </c>
      <c r="C1237">
        <v>0.7</v>
      </c>
      <c r="F1237">
        <v>1.927826340326346</v>
      </c>
      <c r="G1237">
        <v>0.7</v>
      </c>
      <c r="H1237">
        <v>1.736634080473639</v>
      </c>
    </row>
    <row r="1238" spans="1:8">
      <c r="A1238">
        <v>1191</v>
      </c>
      <c r="B1238">
        <v>1.92357925407926</v>
      </c>
      <c r="C1238">
        <v>0.7</v>
      </c>
      <c r="F1238">
        <v>1.92357925407926</v>
      </c>
      <c r="G1238">
        <v>0.7</v>
      </c>
      <c r="H1238">
        <v>1.735947885388465</v>
      </c>
    </row>
    <row r="1239" spans="1:8">
      <c r="A1239">
        <v>1192</v>
      </c>
      <c r="B1239">
        <v>1.91146503496504</v>
      </c>
      <c r="C1239">
        <v>0.7</v>
      </c>
      <c r="F1239">
        <v>1.91146503496504</v>
      </c>
      <c r="G1239">
        <v>0.7</v>
      </c>
      <c r="H1239">
        <v>1.735261690303291</v>
      </c>
    </row>
    <row r="1240" spans="1:8">
      <c r="A1240">
        <v>1193</v>
      </c>
      <c r="B1240">
        <v>1.887673659673665</v>
      </c>
      <c r="C1240">
        <v>0.7</v>
      </c>
      <c r="F1240">
        <v>1.887673659673665</v>
      </c>
      <c r="G1240">
        <v>0.7</v>
      </c>
      <c r="H1240">
        <v>1.734575495218117</v>
      </c>
    </row>
    <row r="1241" spans="1:8">
      <c r="A1241">
        <v>1194</v>
      </c>
      <c r="B1241">
        <v>1.874320512820518</v>
      </c>
      <c r="C1241">
        <v>0.7</v>
      </c>
      <c r="F1241">
        <v>1.874320512820518</v>
      </c>
      <c r="G1241">
        <v>0.7</v>
      </c>
      <c r="H1241">
        <v>1.733889300132943</v>
      </c>
    </row>
    <row r="1242" spans="1:8">
      <c r="A1242">
        <v>1195</v>
      </c>
      <c r="B1242">
        <v>1.85619813519814</v>
      </c>
      <c r="C1242">
        <v>0.7</v>
      </c>
      <c r="F1242">
        <v>1.85619813519814</v>
      </c>
      <c r="G1242">
        <v>0.7</v>
      </c>
      <c r="H1242">
        <v>1.733203105047769</v>
      </c>
    </row>
    <row r="1243" spans="1:8">
      <c r="A1243">
        <v>1196</v>
      </c>
      <c r="B1243">
        <v>1.858928904428909</v>
      </c>
      <c r="C1243">
        <v>0.7</v>
      </c>
      <c r="F1243">
        <v>1.858928904428909</v>
      </c>
      <c r="G1243">
        <v>0.7</v>
      </c>
      <c r="H1243">
        <v>1.732516909962595</v>
      </c>
    </row>
    <row r="1244" spans="1:8">
      <c r="A1244">
        <v>1197</v>
      </c>
      <c r="B1244">
        <v>1.887354312354317</v>
      </c>
      <c r="C1244">
        <v>0.7</v>
      </c>
      <c r="F1244">
        <v>1.887354312354317</v>
      </c>
      <c r="G1244">
        <v>0.7</v>
      </c>
      <c r="H1244">
        <v>1.731830714877422</v>
      </c>
    </row>
    <row r="1245" spans="1:8">
      <c r="A1245">
        <v>1198</v>
      </c>
      <c r="B1245">
        <v>1.920811188811194</v>
      </c>
      <c r="C1245">
        <v>0.7</v>
      </c>
      <c r="F1245">
        <v>1.920811188811194</v>
      </c>
      <c r="G1245">
        <v>0.7</v>
      </c>
      <c r="H1245">
        <v>1.731144519792248</v>
      </c>
    </row>
    <row r="1246" spans="1:8">
      <c r="A1246">
        <v>1199</v>
      </c>
      <c r="B1246">
        <v>1.939930069930075</v>
      </c>
      <c r="C1246">
        <v>0.7</v>
      </c>
      <c r="F1246">
        <v>1.939930069930075</v>
      </c>
      <c r="G1246">
        <v>0.7</v>
      </c>
      <c r="H1246">
        <v>1.730458324707074</v>
      </c>
    </row>
    <row r="1247" spans="1:8">
      <c r="A1247">
        <v>1200</v>
      </c>
      <c r="B1247">
        <v>1.94304545454546</v>
      </c>
      <c r="C1247">
        <v>0.7</v>
      </c>
      <c r="F1247">
        <v>1.94304545454546</v>
      </c>
      <c r="G1247">
        <v>0.7</v>
      </c>
      <c r="H1247">
        <v>1.7297721296219</v>
      </c>
    </row>
    <row r="1248" spans="1:8">
      <c r="A1248">
        <v>1201</v>
      </c>
      <c r="B1248">
        <v>1.936205128205133</v>
      </c>
      <c r="C1248">
        <v>0.6925003749999999</v>
      </c>
      <c r="F1248">
        <v>1.936205128205133</v>
      </c>
      <c r="G1248">
        <v>0.6925003749999999</v>
      </c>
      <c r="H1248">
        <v>1.729085934536726</v>
      </c>
    </row>
    <row r="1249" spans="1:8">
      <c r="A1249">
        <v>1202</v>
      </c>
      <c r="B1249">
        <v>1.920773892773898</v>
      </c>
      <c r="C1249">
        <v>0.68500075</v>
      </c>
      <c r="F1249">
        <v>1.920773892773898</v>
      </c>
      <c r="G1249">
        <v>0.68500075</v>
      </c>
      <c r="H1249">
        <v>1.728399739451552</v>
      </c>
    </row>
    <row r="1250" spans="1:8">
      <c r="A1250">
        <v>1203</v>
      </c>
      <c r="B1250">
        <v>1.90484848484849</v>
      </c>
      <c r="C1250">
        <v>0.677501125</v>
      </c>
      <c r="F1250">
        <v>1.90484848484849</v>
      </c>
      <c r="G1250">
        <v>0.677501125</v>
      </c>
      <c r="H1250">
        <v>1.727713544366378</v>
      </c>
    </row>
    <row r="1251" spans="1:8">
      <c r="A1251">
        <v>1204</v>
      </c>
      <c r="B1251">
        <v>1.901378787878793</v>
      </c>
      <c r="C1251">
        <v>0.6700015</v>
      </c>
      <c r="F1251">
        <v>1.901378787878793</v>
      </c>
      <c r="G1251">
        <v>0.6700015</v>
      </c>
      <c r="H1251">
        <v>1.727027349281204</v>
      </c>
    </row>
    <row r="1252" spans="1:8">
      <c r="A1252">
        <v>1205</v>
      </c>
      <c r="B1252">
        <v>1.916947552447558</v>
      </c>
      <c r="C1252">
        <v>0.662501875</v>
      </c>
      <c r="F1252">
        <v>1.916947552447558</v>
      </c>
      <c r="G1252">
        <v>0.662501875</v>
      </c>
      <c r="H1252">
        <v>1.72634115419603</v>
      </c>
    </row>
    <row r="1253" spans="1:8">
      <c r="A1253">
        <v>1206</v>
      </c>
      <c r="B1253">
        <v>1.931207459207464</v>
      </c>
      <c r="C1253">
        <v>0.65500225</v>
      </c>
      <c r="F1253">
        <v>1.931207459207464</v>
      </c>
      <c r="G1253">
        <v>0.65500225</v>
      </c>
      <c r="H1253">
        <v>1.725654959110856</v>
      </c>
    </row>
    <row r="1254" spans="1:8">
      <c r="A1254">
        <v>1207</v>
      </c>
      <c r="B1254">
        <v>1.968710955710961</v>
      </c>
      <c r="C1254">
        <v>0.647502625</v>
      </c>
      <c r="F1254">
        <v>1.968710955710961</v>
      </c>
      <c r="G1254">
        <v>0.647502625</v>
      </c>
      <c r="H1254">
        <v>1.724968764025682</v>
      </c>
    </row>
    <row r="1255" spans="1:8">
      <c r="A1255">
        <v>1208</v>
      </c>
      <c r="B1255">
        <v>2.011171328671334</v>
      </c>
      <c r="C1255">
        <v>0.640003</v>
      </c>
      <c r="F1255">
        <v>2.011171328671334</v>
      </c>
      <c r="G1255">
        <v>0.640003</v>
      </c>
      <c r="H1255">
        <v>1.724282568940509</v>
      </c>
    </row>
    <row r="1256" spans="1:8">
      <c r="A1256">
        <v>1209</v>
      </c>
      <c r="B1256">
        <v>2.042573426573432</v>
      </c>
      <c r="C1256">
        <v>0.632503375</v>
      </c>
      <c r="F1256">
        <v>2.042573426573432</v>
      </c>
      <c r="G1256">
        <v>0.632503375</v>
      </c>
      <c r="H1256">
        <v>1.723596373855335</v>
      </c>
    </row>
    <row r="1257" spans="1:8">
      <c r="A1257">
        <v>1210</v>
      </c>
      <c r="B1257">
        <v>2.05812587412588</v>
      </c>
      <c r="C1257">
        <v>0.62500375</v>
      </c>
      <c r="F1257">
        <v>2.05812587412588</v>
      </c>
      <c r="G1257">
        <v>0.62500375</v>
      </c>
      <c r="H1257">
        <v>1.722910178770161</v>
      </c>
    </row>
    <row r="1258" spans="1:8">
      <c r="A1258">
        <v>1211</v>
      </c>
      <c r="B1258">
        <v>2.062308857808863</v>
      </c>
      <c r="C1258">
        <v>0.617504125</v>
      </c>
      <c r="F1258">
        <v>2.062308857808863</v>
      </c>
      <c r="G1258">
        <v>0.617504125</v>
      </c>
      <c r="H1258">
        <v>1.722223983684987</v>
      </c>
    </row>
    <row r="1259" spans="1:8">
      <c r="A1259">
        <v>1212</v>
      </c>
      <c r="B1259">
        <v>2.064258741258747</v>
      </c>
      <c r="C1259">
        <v>0.6100044999999999</v>
      </c>
      <c r="F1259">
        <v>2.064258741258747</v>
      </c>
      <c r="G1259">
        <v>0.6100044999999999</v>
      </c>
      <c r="H1259">
        <v>1.721537788599813</v>
      </c>
    </row>
    <row r="1260" spans="1:8">
      <c r="A1260">
        <v>1213</v>
      </c>
      <c r="B1260">
        <v>2.059510489510495</v>
      </c>
      <c r="C1260">
        <v>0.6025048750000001</v>
      </c>
      <c r="F1260">
        <v>2.059510489510495</v>
      </c>
      <c r="G1260">
        <v>0.6025048750000001</v>
      </c>
      <c r="H1260">
        <v>1.720851593514639</v>
      </c>
    </row>
    <row r="1261" spans="1:8">
      <c r="A1261">
        <v>1214</v>
      </c>
      <c r="B1261">
        <v>2.045403263403269</v>
      </c>
      <c r="C1261">
        <v>0.59500525</v>
      </c>
      <c r="F1261">
        <v>2.045403263403269</v>
      </c>
      <c r="G1261">
        <v>0.59500525</v>
      </c>
      <c r="H1261">
        <v>1.720165398429465</v>
      </c>
    </row>
    <row r="1262" spans="1:8">
      <c r="A1262">
        <v>1215</v>
      </c>
      <c r="B1262">
        <v>2.024051282051288</v>
      </c>
      <c r="C1262">
        <v>0.587505625</v>
      </c>
      <c r="F1262">
        <v>2.024051282051288</v>
      </c>
      <c r="G1262">
        <v>0.587505625</v>
      </c>
      <c r="H1262">
        <v>1.719479203344291</v>
      </c>
    </row>
    <row r="1263" spans="1:8">
      <c r="A1263">
        <v>1216</v>
      </c>
      <c r="B1263">
        <v>1.999745920745926</v>
      </c>
      <c r="C1263">
        <v>0.580006</v>
      </c>
      <c r="F1263">
        <v>1.999745920745926</v>
      </c>
      <c r="G1263">
        <v>0.580006</v>
      </c>
      <c r="H1263">
        <v>1.718793008259117</v>
      </c>
    </row>
    <row r="1264" spans="1:8">
      <c r="A1264">
        <v>1217</v>
      </c>
      <c r="B1264">
        <v>1.984854312354318</v>
      </c>
      <c r="C1264">
        <v>0.572506375</v>
      </c>
      <c r="F1264">
        <v>1.984854312354318</v>
      </c>
      <c r="G1264">
        <v>0.572506375</v>
      </c>
      <c r="H1264">
        <v>1.718106813173943</v>
      </c>
    </row>
    <row r="1265" spans="1:8">
      <c r="A1265">
        <v>1218</v>
      </c>
      <c r="B1265">
        <v>1.953360139860145</v>
      </c>
      <c r="C1265">
        <v>0.56500675</v>
      </c>
      <c r="F1265">
        <v>1.953360139860145</v>
      </c>
      <c r="G1265">
        <v>0.56500675</v>
      </c>
      <c r="H1265">
        <v>1.717420618088769</v>
      </c>
    </row>
    <row r="1266" spans="1:8">
      <c r="A1266">
        <v>1219</v>
      </c>
      <c r="B1266">
        <v>1.924212121212126</v>
      </c>
      <c r="C1266">
        <v>0.557507125</v>
      </c>
      <c r="F1266">
        <v>1.924212121212126</v>
      </c>
      <c r="G1266">
        <v>0.557507125</v>
      </c>
      <c r="H1266">
        <v>1.716734423003595</v>
      </c>
    </row>
    <row r="1267" spans="1:8">
      <c r="A1267">
        <v>1220</v>
      </c>
      <c r="B1267">
        <v>1.910286713286718</v>
      </c>
      <c r="C1267">
        <v>0.5500075</v>
      </c>
      <c r="F1267">
        <v>1.910286713286718</v>
      </c>
      <c r="G1267">
        <v>0.5500075</v>
      </c>
      <c r="H1267">
        <v>1.716048227918422</v>
      </c>
    </row>
    <row r="1268" spans="1:8">
      <c r="A1268">
        <v>1221</v>
      </c>
      <c r="B1268">
        <v>1.91673193473194</v>
      </c>
      <c r="C1268">
        <v>0.542507875</v>
      </c>
      <c r="F1268">
        <v>1.91673193473194</v>
      </c>
      <c r="G1268">
        <v>0.542507875</v>
      </c>
      <c r="H1268">
        <v>1.715362032833248</v>
      </c>
    </row>
    <row r="1269" spans="1:8">
      <c r="A1269">
        <v>1222</v>
      </c>
      <c r="B1269">
        <v>1.932919580419586</v>
      </c>
      <c r="C1269">
        <v>0.53500825</v>
      </c>
      <c r="F1269">
        <v>1.932919580419586</v>
      </c>
      <c r="G1269">
        <v>0.53500825</v>
      </c>
      <c r="H1269">
        <v>1.714675837748074</v>
      </c>
    </row>
    <row r="1270" spans="1:8">
      <c r="A1270">
        <v>1223</v>
      </c>
      <c r="B1270">
        <v>1.941458041958047</v>
      </c>
      <c r="C1270">
        <v>0.527508625</v>
      </c>
      <c r="F1270">
        <v>1.941458041958047</v>
      </c>
      <c r="G1270">
        <v>0.527508625</v>
      </c>
      <c r="H1270">
        <v>1.7139896426629</v>
      </c>
    </row>
    <row r="1271" spans="1:8">
      <c r="A1271">
        <v>1224</v>
      </c>
      <c r="B1271">
        <v>1.947165501165506</v>
      </c>
      <c r="C1271">
        <v>0.5200090000000001</v>
      </c>
      <c r="F1271">
        <v>1.947165501165506</v>
      </c>
      <c r="G1271">
        <v>0.5200090000000001</v>
      </c>
      <c r="H1271">
        <v>1.713303447577726</v>
      </c>
    </row>
    <row r="1272" spans="1:8">
      <c r="A1272">
        <v>1225</v>
      </c>
      <c r="B1272">
        <v>1.937601398601404</v>
      </c>
      <c r="C1272">
        <v>0.512509375</v>
      </c>
      <c r="F1272">
        <v>1.937601398601404</v>
      </c>
      <c r="G1272">
        <v>0.512509375</v>
      </c>
      <c r="H1272">
        <v>1.712617252492552</v>
      </c>
    </row>
    <row r="1273" spans="1:8">
      <c r="A1273">
        <v>1226</v>
      </c>
      <c r="B1273">
        <v>1.92058158508159</v>
      </c>
      <c r="C1273">
        <v>0.50500975</v>
      </c>
      <c r="F1273">
        <v>1.92058158508159</v>
      </c>
      <c r="G1273">
        <v>0.50500975</v>
      </c>
      <c r="H1273">
        <v>1.711931057407378</v>
      </c>
    </row>
    <row r="1274" spans="1:8">
      <c r="A1274">
        <v>1227</v>
      </c>
      <c r="B1274">
        <v>1.904700466200471</v>
      </c>
      <c r="C1274">
        <v>0.497510124</v>
      </c>
      <c r="F1274">
        <v>1.904700466200471</v>
      </c>
      <c r="G1274">
        <v>0.497510124</v>
      </c>
      <c r="H1274">
        <v>1.711244862322204</v>
      </c>
    </row>
    <row r="1275" spans="1:8">
      <c r="A1275">
        <v>1228</v>
      </c>
      <c r="B1275">
        <v>1.900343822843828</v>
      </c>
      <c r="C1275">
        <v>0.490010499</v>
      </c>
      <c r="F1275">
        <v>1.900343822843828</v>
      </c>
      <c r="G1275">
        <v>0.490010499</v>
      </c>
      <c r="H1275">
        <v>1.71055866723703</v>
      </c>
    </row>
    <row r="1276" spans="1:8">
      <c r="A1276">
        <v>1229</v>
      </c>
      <c r="B1276">
        <v>1.898292540792546</v>
      </c>
      <c r="C1276">
        <v>0.482510874</v>
      </c>
      <c r="F1276">
        <v>1.898292540792546</v>
      </c>
      <c r="G1276">
        <v>0.482510874</v>
      </c>
      <c r="H1276">
        <v>1.709872472151856</v>
      </c>
    </row>
    <row r="1277" spans="1:8">
      <c r="A1277">
        <v>1230</v>
      </c>
      <c r="B1277">
        <v>1.909189976689982</v>
      </c>
      <c r="C1277">
        <v>0.475011249</v>
      </c>
      <c r="F1277">
        <v>1.909189976689982</v>
      </c>
      <c r="G1277">
        <v>0.475011249</v>
      </c>
      <c r="H1277">
        <v>1.709186277066682</v>
      </c>
    </row>
    <row r="1278" spans="1:8">
      <c r="A1278">
        <v>1231</v>
      </c>
      <c r="B1278">
        <v>1.923530303030308</v>
      </c>
      <c r="C1278">
        <v>0.467511624</v>
      </c>
      <c r="F1278">
        <v>1.923530303030308</v>
      </c>
      <c r="G1278">
        <v>0.467511624</v>
      </c>
      <c r="H1278">
        <v>1.708500081981509</v>
      </c>
    </row>
    <row r="1279" spans="1:8">
      <c r="A1279">
        <v>1232</v>
      </c>
      <c r="B1279">
        <v>1.934157342657348</v>
      </c>
      <c r="C1279">
        <v>0.460011999</v>
      </c>
      <c r="F1279">
        <v>1.934157342657348</v>
      </c>
      <c r="G1279">
        <v>0.460011999</v>
      </c>
      <c r="H1279">
        <v>1.707813886896335</v>
      </c>
    </row>
    <row r="1280" spans="1:8">
      <c r="A1280">
        <v>1233</v>
      </c>
      <c r="B1280">
        <v>1.941337995338001</v>
      </c>
      <c r="C1280">
        <v>0.452512374</v>
      </c>
      <c r="F1280">
        <v>1.941337995338001</v>
      </c>
      <c r="G1280">
        <v>0.452512374</v>
      </c>
      <c r="H1280">
        <v>1.707127691811161</v>
      </c>
    </row>
    <row r="1281" spans="1:8">
      <c r="A1281">
        <v>1234</v>
      </c>
      <c r="B1281">
        <v>1.945937062937068</v>
      </c>
      <c r="C1281">
        <v>0.445012749</v>
      </c>
      <c r="F1281">
        <v>1.945937062937068</v>
      </c>
      <c r="G1281">
        <v>0.445012749</v>
      </c>
      <c r="H1281">
        <v>1.706441496725987</v>
      </c>
    </row>
    <row r="1282" spans="1:8">
      <c r="A1282">
        <v>1235</v>
      </c>
      <c r="B1282">
        <v>1.964376456876462</v>
      </c>
      <c r="C1282">
        <v>0.437513124</v>
      </c>
      <c r="F1282">
        <v>1.964376456876462</v>
      </c>
      <c r="G1282">
        <v>0.437513124</v>
      </c>
      <c r="H1282">
        <v>1.705755301640813</v>
      </c>
    </row>
    <row r="1283" spans="1:8">
      <c r="A1283">
        <v>1236</v>
      </c>
      <c r="B1283">
        <v>1.985720279720285</v>
      </c>
      <c r="C1283">
        <v>0.430013499</v>
      </c>
      <c r="F1283">
        <v>1.985720279720285</v>
      </c>
      <c r="G1283">
        <v>0.430013499</v>
      </c>
      <c r="H1283">
        <v>1.705069106555639</v>
      </c>
    </row>
    <row r="1284" spans="1:8">
      <c r="A1284">
        <v>1237</v>
      </c>
      <c r="B1284">
        <v>2.003934731934737</v>
      </c>
      <c r="C1284">
        <v>0.422513874</v>
      </c>
      <c r="F1284">
        <v>2.003934731934737</v>
      </c>
      <c r="G1284">
        <v>0.422513874</v>
      </c>
      <c r="H1284">
        <v>1.704382911470465</v>
      </c>
    </row>
    <row r="1285" spans="1:8">
      <c r="A1285">
        <v>1238</v>
      </c>
      <c r="B1285">
        <v>2.005244755244761</v>
      </c>
      <c r="C1285">
        <v>0.415014249</v>
      </c>
      <c r="F1285">
        <v>2.005244755244761</v>
      </c>
      <c r="G1285">
        <v>0.415014249</v>
      </c>
      <c r="H1285">
        <v>1.703696716385291</v>
      </c>
    </row>
    <row r="1286" spans="1:8">
      <c r="A1286">
        <v>1239</v>
      </c>
      <c r="B1286">
        <v>2.001496503496509</v>
      </c>
      <c r="C1286">
        <v>0.407514624</v>
      </c>
      <c r="F1286">
        <v>2.001496503496509</v>
      </c>
      <c r="G1286">
        <v>0.407514624</v>
      </c>
      <c r="H1286">
        <v>1.703010521300117</v>
      </c>
    </row>
    <row r="1287" spans="1:8">
      <c r="A1287">
        <v>1240</v>
      </c>
      <c r="B1287">
        <v>1.998198135198141</v>
      </c>
      <c r="C1287">
        <v>0.400014999</v>
      </c>
      <c r="F1287">
        <v>1.998198135198141</v>
      </c>
      <c r="G1287">
        <v>0.400014999</v>
      </c>
      <c r="H1287">
        <v>1.702324326214943</v>
      </c>
    </row>
    <row r="1288" spans="1:8">
      <c r="A1288">
        <v>1241</v>
      </c>
      <c r="B1288">
        <v>2.01354545454546</v>
      </c>
      <c r="C1288">
        <v>0.4</v>
      </c>
      <c r="F1288">
        <v>2.01354545454546</v>
      </c>
      <c r="G1288">
        <v>0.4</v>
      </c>
      <c r="H1288">
        <v>1.701638131129769</v>
      </c>
    </row>
    <row r="1289" spans="1:8">
      <c r="A1289">
        <v>1242</v>
      </c>
      <c r="B1289">
        <v>2.044479020979026</v>
      </c>
      <c r="C1289">
        <v>0.4</v>
      </c>
      <c r="F1289">
        <v>2.044479020979026</v>
      </c>
      <c r="G1289">
        <v>0.4</v>
      </c>
      <c r="H1289">
        <v>1.700951936044595</v>
      </c>
    </row>
    <row r="1290" spans="1:8">
      <c r="A1290">
        <v>1243</v>
      </c>
      <c r="B1290">
        <v>2.064664335664341</v>
      </c>
      <c r="C1290">
        <v>0.4</v>
      </c>
      <c r="F1290">
        <v>2.064664335664341</v>
      </c>
      <c r="G1290">
        <v>0.4</v>
      </c>
      <c r="H1290">
        <v>1.700265740959422</v>
      </c>
    </row>
    <row r="1291" spans="1:8">
      <c r="A1291">
        <v>1244</v>
      </c>
      <c r="B1291">
        <v>2.060417249417255</v>
      </c>
      <c r="C1291">
        <v>0.4</v>
      </c>
      <c r="F1291">
        <v>2.060417249417255</v>
      </c>
      <c r="G1291">
        <v>0.4</v>
      </c>
      <c r="H1291">
        <v>1.699579545874248</v>
      </c>
    </row>
    <row r="1292" spans="1:8">
      <c r="A1292">
        <v>1245</v>
      </c>
      <c r="B1292">
        <v>2.052913752913758</v>
      </c>
      <c r="C1292">
        <v>0.4</v>
      </c>
      <c r="F1292">
        <v>2.052913752913758</v>
      </c>
      <c r="G1292">
        <v>0.4</v>
      </c>
      <c r="H1292">
        <v>1.698893350789074</v>
      </c>
    </row>
    <row r="1293" spans="1:8">
      <c r="A1293">
        <v>1246</v>
      </c>
      <c r="B1293">
        <v>2.033262237762243</v>
      </c>
      <c r="C1293">
        <v>0.4</v>
      </c>
      <c r="F1293">
        <v>2.033262237762243</v>
      </c>
      <c r="G1293">
        <v>0.4</v>
      </c>
      <c r="H1293">
        <v>1.6982071557039</v>
      </c>
    </row>
    <row r="1294" spans="1:8">
      <c r="A1294">
        <v>1247</v>
      </c>
      <c r="B1294">
        <v>2.018101398601404</v>
      </c>
      <c r="C1294">
        <v>0.4</v>
      </c>
      <c r="F1294">
        <v>2.018101398601404</v>
      </c>
      <c r="G1294">
        <v>0.4</v>
      </c>
      <c r="H1294">
        <v>1.697520960618726</v>
      </c>
    </row>
    <row r="1295" spans="1:8">
      <c r="A1295">
        <v>1248</v>
      </c>
      <c r="B1295">
        <v>2.009733100233105</v>
      </c>
      <c r="C1295">
        <v>0.6</v>
      </c>
      <c r="F1295">
        <v>2.009733100233105</v>
      </c>
      <c r="G1295">
        <v>0.6</v>
      </c>
      <c r="H1295">
        <v>1.696834765533552</v>
      </c>
    </row>
    <row r="1296" spans="1:8">
      <c r="A1296">
        <v>1249</v>
      </c>
      <c r="B1296">
        <v>2.011496503496509</v>
      </c>
      <c r="C1296">
        <v>0.593749844</v>
      </c>
      <c r="F1296">
        <v>2.011496503496509</v>
      </c>
      <c r="G1296">
        <v>0.593749844</v>
      </c>
      <c r="H1296">
        <v>1.696148570448378</v>
      </c>
    </row>
    <row r="1297" spans="1:8">
      <c r="A1297">
        <v>1250</v>
      </c>
      <c r="B1297">
        <v>2.013625874125879</v>
      </c>
      <c r="C1297">
        <v>0.587499687</v>
      </c>
      <c r="F1297">
        <v>2.013625874125879</v>
      </c>
      <c r="G1297">
        <v>0.587499687</v>
      </c>
      <c r="H1297">
        <v>1.695462375363204</v>
      </c>
    </row>
    <row r="1298" spans="1:8">
      <c r="A1298">
        <v>1251</v>
      </c>
      <c r="B1298">
        <v>2.011608391608397</v>
      </c>
      <c r="C1298">
        <v>0.581249531</v>
      </c>
      <c r="F1298">
        <v>2.011608391608397</v>
      </c>
      <c r="G1298">
        <v>0.581249531</v>
      </c>
      <c r="H1298">
        <v>1.69477618027803</v>
      </c>
    </row>
    <row r="1299" spans="1:8">
      <c r="A1299">
        <v>1252</v>
      </c>
      <c r="B1299">
        <v>1.994381118881124</v>
      </c>
      <c r="C1299">
        <v>0.574999375</v>
      </c>
      <c r="F1299">
        <v>1.994381118881124</v>
      </c>
      <c r="G1299">
        <v>0.574999375</v>
      </c>
      <c r="H1299">
        <v>1.694089985192856</v>
      </c>
    </row>
    <row r="1300" spans="1:8">
      <c r="A1300">
        <v>1253</v>
      </c>
      <c r="B1300">
        <v>1.969403263403269</v>
      </c>
      <c r="C1300">
        <v>0.568749219</v>
      </c>
      <c r="F1300">
        <v>1.969403263403269</v>
      </c>
      <c r="G1300">
        <v>0.568749219</v>
      </c>
      <c r="H1300">
        <v>1.693403790107682</v>
      </c>
    </row>
    <row r="1301" spans="1:8">
      <c r="A1301">
        <v>1254</v>
      </c>
      <c r="B1301">
        <v>1.952399766899772</v>
      </c>
      <c r="C1301">
        <v>0.562499062</v>
      </c>
      <c r="F1301">
        <v>1.952399766899772</v>
      </c>
      <c r="G1301">
        <v>0.562499062</v>
      </c>
      <c r="H1301">
        <v>1.692717595022509</v>
      </c>
    </row>
    <row r="1302" spans="1:8">
      <c r="A1302">
        <v>1255</v>
      </c>
      <c r="B1302">
        <v>1.948276223776229</v>
      </c>
      <c r="C1302">
        <v>0.556248906</v>
      </c>
      <c r="F1302">
        <v>1.948276223776229</v>
      </c>
      <c r="G1302">
        <v>0.556248906</v>
      </c>
      <c r="H1302">
        <v>1.692031399937335</v>
      </c>
    </row>
    <row r="1303" spans="1:8">
      <c r="A1303">
        <v>1256</v>
      </c>
      <c r="B1303">
        <v>1.953369463869469</v>
      </c>
      <c r="C1303">
        <v>0.549997917</v>
      </c>
      <c r="F1303">
        <v>1.953369463869469</v>
      </c>
      <c r="G1303">
        <v>0.549997917</v>
      </c>
      <c r="H1303">
        <v>1.691345204852161</v>
      </c>
    </row>
    <row r="1304" spans="1:8">
      <c r="A1304">
        <v>1257</v>
      </c>
      <c r="B1304">
        <v>1.974495337995343</v>
      </c>
      <c r="C1304">
        <v>0.53958125</v>
      </c>
      <c r="F1304">
        <v>1.974495337995343</v>
      </c>
      <c r="G1304">
        <v>0.53958125</v>
      </c>
      <c r="H1304">
        <v>1.690659009766987</v>
      </c>
    </row>
    <row r="1305" spans="1:8">
      <c r="A1305">
        <v>1258</v>
      </c>
      <c r="B1305">
        <v>2.009837995338001</v>
      </c>
      <c r="C1305">
        <v>0.529164583</v>
      </c>
      <c r="F1305">
        <v>2.009837995338001</v>
      </c>
      <c r="G1305">
        <v>0.529164583</v>
      </c>
      <c r="H1305">
        <v>1.689972814681813</v>
      </c>
    </row>
    <row r="1306" spans="1:8">
      <c r="A1306">
        <v>1259</v>
      </c>
      <c r="B1306">
        <v>2.057053613053619</v>
      </c>
      <c r="C1306">
        <v>0.518747917</v>
      </c>
      <c r="F1306">
        <v>2.057053613053619</v>
      </c>
      <c r="G1306">
        <v>0.518747917</v>
      </c>
      <c r="H1306">
        <v>1.689286619596639</v>
      </c>
    </row>
    <row r="1307" spans="1:8">
      <c r="A1307">
        <v>1260</v>
      </c>
      <c r="B1307">
        <v>2.116575757575763</v>
      </c>
      <c r="C1307">
        <v>0.50833125</v>
      </c>
      <c r="F1307">
        <v>2.116575757575763</v>
      </c>
      <c r="G1307">
        <v>0.50833125</v>
      </c>
      <c r="H1307">
        <v>1.688600424511465</v>
      </c>
    </row>
    <row r="1308" spans="1:8">
      <c r="A1308">
        <v>1261</v>
      </c>
      <c r="B1308">
        <v>2.150156177156183</v>
      </c>
      <c r="C1308">
        <v>0.497914583</v>
      </c>
      <c r="F1308">
        <v>2.150156177156183</v>
      </c>
      <c r="G1308">
        <v>0.497914583</v>
      </c>
      <c r="H1308">
        <v>1.687914229426291</v>
      </c>
    </row>
    <row r="1309" spans="1:8">
      <c r="A1309">
        <v>1262</v>
      </c>
      <c r="B1309">
        <v>2.221652680652686</v>
      </c>
      <c r="C1309">
        <v>0.487497917</v>
      </c>
      <c r="F1309">
        <v>2.221652680652686</v>
      </c>
      <c r="G1309">
        <v>0.487497917</v>
      </c>
      <c r="H1309">
        <v>1.687228034341117</v>
      </c>
    </row>
    <row r="1310" spans="1:8">
      <c r="A1310">
        <v>1263</v>
      </c>
      <c r="B1310">
        <v>2.293616550116556</v>
      </c>
      <c r="C1310">
        <v>0.47708125</v>
      </c>
      <c r="F1310">
        <v>2.293616550116556</v>
      </c>
      <c r="G1310">
        <v>0.47708125</v>
      </c>
      <c r="H1310">
        <v>1.686541839255943</v>
      </c>
    </row>
    <row r="1311" spans="1:8">
      <c r="A1311">
        <v>1264</v>
      </c>
      <c r="B1311">
        <v>2.365940559440566</v>
      </c>
      <c r="C1311">
        <v>0.466664583</v>
      </c>
      <c r="F1311">
        <v>2.365940559440566</v>
      </c>
      <c r="G1311">
        <v>0.466664583</v>
      </c>
      <c r="H1311">
        <v>1.685855644170769</v>
      </c>
    </row>
    <row r="1312" spans="1:8">
      <c r="A1312">
        <v>1265</v>
      </c>
      <c r="B1312">
        <v>2.429423076923083</v>
      </c>
      <c r="C1312">
        <v>0.456247917</v>
      </c>
      <c r="F1312">
        <v>2.429423076923083</v>
      </c>
      <c r="G1312">
        <v>0.456247917</v>
      </c>
      <c r="H1312">
        <v>1.685169449085596</v>
      </c>
    </row>
    <row r="1313" spans="1:8">
      <c r="A1313">
        <v>1266</v>
      </c>
      <c r="B1313">
        <v>2.463882284382291</v>
      </c>
      <c r="C1313">
        <v>0.44583125</v>
      </c>
      <c r="F1313">
        <v>2.463882284382291</v>
      </c>
      <c r="G1313">
        <v>0.44583125</v>
      </c>
      <c r="H1313">
        <v>1.684483254000422</v>
      </c>
    </row>
    <row r="1314" spans="1:8">
      <c r="A1314">
        <v>1267</v>
      </c>
      <c r="B1314">
        <v>2.46687995337996</v>
      </c>
      <c r="C1314">
        <v>0.435414583</v>
      </c>
      <c r="F1314">
        <v>2.46687995337996</v>
      </c>
      <c r="G1314">
        <v>0.435414583</v>
      </c>
      <c r="H1314">
        <v>1.683797058915248</v>
      </c>
    </row>
    <row r="1315" spans="1:8">
      <c r="A1315">
        <v>1268</v>
      </c>
      <c r="B1315">
        <v>2.456168997669004</v>
      </c>
      <c r="C1315">
        <v>0.424997917</v>
      </c>
      <c r="F1315">
        <v>2.456168997669004</v>
      </c>
      <c r="G1315">
        <v>0.424997917</v>
      </c>
      <c r="H1315">
        <v>1.683110863830074</v>
      </c>
    </row>
    <row r="1316" spans="1:8">
      <c r="A1316">
        <v>1269</v>
      </c>
      <c r="B1316">
        <v>2.436280885780892</v>
      </c>
      <c r="C1316">
        <v>0.41458125</v>
      </c>
      <c r="F1316">
        <v>2.436280885780892</v>
      </c>
      <c r="G1316">
        <v>0.41458125</v>
      </c>
      <c r="H1316">
        <v>1.6824246687449</v>
      </c>
    </row>
    <row r="1317" spans="1:8">
      <c r="A1317">
        <v>1270</v>
      </c>
      <c r="B1317">
        <v>2.410187645687652</v>
      </c>
      <c r="C1317">
        <v>0.404164583</v>
      </c>
      <c r="F1317">
        <v>2.410187645687652</v>
      </c>
      <c r="G1317">
        <v>0.404164583</v>
      </c>
      <c r="H1317">
        <v>1.681738473659726</v>
      </c>
    </row>
    <row r="1318" spans="1:8">
      <c r="A1318">
        <v>1271</v>
      </c>
      <c r="B1318">
        <v>2.365497668997675</v>
      </c>
      <c r="C1318">
        <v>0.393747917</v>
      </c>
      <c r="F1318">
        <v>2.365497668997675</v>
      </c>
      <c r="G1318">
        <v>0.393747917</v>
      </c>
      <c r="H1318">
        <v>1.681052278574552</v>
      </c>
    </row>
    <row r="1319" spans="1:8">
      <c r="A1319">
        <v>1272</v>
      </c>
      <c r="B1319">
        <v>2.319629370629377</v>
      </c>
      <c r="C1319">
        <v>0.38333125</v>
      </c>
      <c r="F1319">
        <v>2.319629370629377</v>
      </c>
      <c r="G1319">
        <v>0.38333125</v>
      </c>
      <c r="H1319">
        <v>1.680366083489378</v>
      </c>
    </row>
    <row r="1320" spans="1:8">
      <c r="A1320">
        <v>1273</v>
      </c>
      <c r="B1320">
        <v>2.305833333333339</v>
      </c>
      <c r="C1320">
        <v>0.372914583</v>
      </c>
      <c r="F1320">
        <v>2.305833333333339</v>
      </c>
      <c r="G1320">
        <v>0.372914583</v>
      </c>
      <c r="H1320">
        <v>1.679679888404204</v>
      </c>
    </row>
    <row r="1321" spans="1:8">
      <c r="A1321">
        <v>1274</v>
      </c>
      <c r="B1321">
        <v>2.300354312354318</v>
      </c>
      <c r="C1321">
        <v>0.362497917</v>
      </c>
      <c r="F1321">
        <v>2.300354312354318</v>
      </c>
      <c r="G1321">
        <v>0.362497917</v>
      </c>
      <c r="H1321">
        <v>1.67899369331903</v>
      </c>
    </row>
    <row r="1322" spans="1:8">
      <c r="A1322">
        <v>1275</v>
      </c>
      <c r="B1322">
        <v>2.318442890442896</v>
      </c>
      <c r="C1322">
        <v>0.35208125</v>
      </c>
      <c r="F1322">
        <v>2.318442890442896</v>
      </c>
      <c r="G1322">
        <v>0.35208125</v>
      </c>
      <c r="H1322">
        <v>1.678307498233856</v>
      </c>
    </row>
    <row r="1323" spans="1:8">
      <c r="A1323">
        <v>1276</v>
      </c>
      <c r="B1323">
        <v>2.344843822843829</v>
      </c>
      <c r="C1323">
        <v>0.341664583</v>
      </c>
      <c r="F1323">
        <v>2.344843822843829</v>
      </c>
      <c r="G1323">
        <v>0.341664583</v>
      </c>
      <c r="H1323">
        <v>1.677621303148682</v>
      </c>
    </row>
    <row r="1324" spans="1:8">
      <c r="A1324">
        <v>1277</v>
      </c>
      <c r="B1324">
        <v>2.380722610722617</v>
      </c>
      <c r="C1324">
        <v>0.331247917</v>
      </c>
      <c r="F1324">
        <v>2.380722610722617</v>
      </c>
      <c r="G1324">
        <v>0.331247917</v>
      </c>
      <c r="H1324">
        <v>1.676935108063509</v>
      </c>
    </row>
    <row r="1325" spans="1:8">
      <c r="A1325">
        <v>1278</v>
      </c>
      <c r="B1325">
        <v>2.400384615384621</v>
      </c>
      <c r="C1325">
        <v>0.32083125</v>
      </c>
      <c r="F1325">
        <v>2.400384615384621</v>
      </c>
      <c r="G1325">
        <v>0.32083125</v>
      </c>
      <c r="H1325">
        <v>1.676248912978334</v>
      </c>
    </row>
    <row r="1326" spans="1:8">
      <c r="A1326">
        <v>1279</v>
      </c>
      <c r="B1326">
        <v>2.434666666666673</v>
      </c>
      <c r="C1326">
        <v>0.310414583</v>
      </c>
      <c r="F1326">
        <v>2.434666666666673</v>
      </c>
      <c r="G1326">
        <v>0.310414583</v>
      </c>
      <c r="H1326">
        <v>1.675562717893161</v>
      </c>
    </row>
    <row r="1327" spans="1:8">
      <c r="A1327">
        <v>1280</v>
      </c>
      <c r="B1327">
        <v>2.452058275058282</v>
      </c>
      <c r="C1327">
        <v>0.299999583</v>
      </c>
      <c r="F1327">
        <v>2.452058275058282</v>
      </c>
      <c r="G1327">
        <v>0.299999583</v>
      </c>
      <c r="H1327">
        <v>1.674876522807987</v>
      </c>
    </row>
    <row r="1328" spans="1:8">
      <c r="A1328">
        <v>1281</v>
      </c>
      <c r="B1328">
        <v>2.454840326340333</v>
      </c>
      <c r="C1328">
        <v>0.29791625</v>
      </c>
      <c r="F1328">
        <v>2.454840326340333</v>
      </c>
      <c r="G1328">
        <v>0.29791625</v>
      </c>
      <c r="H1328">
        <v>1.674190327722813</v>
      </c>
    </row>
    <row r="1329" spans="1:8">
      <c r="A1329">
        <v>1282</v>
      </c>
      <c r="B1329">
        <v>2.45891608391609</v>
      </c>
      <c r="C1329">
        <v>0.295832917</v>
      </c>
      <c r="F1329">
        <v>2.45891608391609</v>
      </c>
      <c r="G1329">
        <v>0.295832917</v>
      </c>
      <c r="H1329">
        <v>1.673504132637639</v>
      </c>
    </row>
    <row r="1330" spans="1:8">
      <c r="A1330">
        <v>1283</v>
      </c>
      <c r="B1330">
        <v>2.46775291375292</v>
      </c>
      <c r="C1330">
        <v>0.293749583</v>
      </c>
      <c r="F1330">
        <v>2.46775291375292</v>
      </c>
      <c r="G1330">
        <v>0.293749583</v>
      </c>
      <c r="H1330">
        <v>1.672817937552465</v>
      </c>
    </row>
    <row r="1331" spans="1:8">
      <c r="A1331">
        <v>1284</v>
      </c>
      <c r="B1331">
        <v>2.473920745920752</v>
      </c>
      <c r="C1331">
        <v>0.29166625</v>
      </c>
      <c r="F1331">
        <v>2.473920745920752</v>
      </c>
      <c r="G1331">
        <v>0.29166625</v>
      </c>
      <c r="H1331">
        <v>1.672131742467291</v>
      </c>
    </row>
    <row r="1332" spans="1:8">
      <c r="A1332">
        <v>1285</v>
      </c>
      <c r="B1332">
        <v>2.483730769230776</v>
      </c>
      <c r="C1332">
        <v>0.289582917</v>
      </c>
      <c r="F1332">
        <v>2.483730769230776</v>
      </c>
      <c r="G1332">
        <v>0.289582917</v>
      </c>
      <c r="H1332">
        <v>1.671445547382117</v>
      </c>
    </row>
    <row r="1333" spans="1:8">
      <c r="A1333">
        <v>1286</v>
      </c>
      <c r="B1333">
        <v>2.485474358974365</v>
      </c>
      <c r="C1333">
        <v>0.287499583</v>
      </c>
      <c r="F1333">
        <v>2.485474358974365</v>
      </c>
      <c r="G1333">
        <v>0.287499583</v>
      </c>
      <c r="H1333">
        <v>1.670759352296943</v>
      </c>
    </row>
    <row r="1334" spans="1:8">
      <c r="A1334">
        <v>1287</v>
      </c>
      <c r="B1334">
        <v>2.482417249417256</v>
      </c>
      <c r="C1334">
        <v>0.28541625</v>
      </c>
      <c r="F1334">
        <v>2.482417249417256</v>
      </c>
      <c r="G1334">
        <v>0.28541625</v>
      </c>
      <c r="H1334">
        <v>1.670073157211769</v>
      </c>
    </row>
    <row r="1335" spans="1:8">
      <c r="A1335">
        <v>1288</v>
      </c>
      <c r="B1335">
        <v>2.486224941724948</v>
      </c>
      <c r="C1335">
        <v>0.283332917</v>
      </c>
      <c r="F1335">
        <v>2.486224941724948</v>
      </c>
      <c r="G1335">
        <v>0.283332917</v>
      </c>
      <c r="H1335">
        <v>1.669386962126596</v>
      </c>
    </row>
    <row r="1336" spans="1:8">
      <c r="A1336">
        <v>1289</v>
      </c>
      <c r="B1336">
        <v>2.489307692307698</v>
      </c>
      <c r="C1336">
        <v>0.281249583</v>
      </c>
      <c r="F1336">
        <v>2.489307692307698</v>
      </c>
      <c r="G1336">
        <v>0.281249583</v>
      </c>
      <c r="H1336">
        <v>1.668700767041422</v>
      </c>
    </row>
    <row r="1337" spans="1:8">
      <c r="A1337">
        <v>1290</v>
      </c>
      <c r="B1337">
        <v>2.503728438228444</v>
      </c>
      <c r="C1337">
        <v>0.27916625</v>
      </c>
      <c r="F1337">
        <v>2.503728438228444</v>
      </c>
      <c r="G1337">
        <v>0.27916625</v>
      </c>
      <c r="H1337">
        <v>1.668014571956248</v>
      </c>
    </row>
    <row r="1338" spans="1:8">
      <c r="A1338">
        <v>1291</v>
      </c>
      <c r="B1338">
        <v>2.533821678321685</v>
      </c>
      <c r="C1338">
        <v>0.277082917</v>
      </c>
      <c r="F1338">
        <v>2.533821678321685</v>
      </c>
      <c r="G1338">
        <v>0.277082917</v>
      </c>
      <c r="H1338">
        <v>1.667328376871074</v>
      </c>
    </row>
    <row r="1339" spans="1:8">
      <c r="A1339">
        <v>1292</v>
      </c>
      <c r="B1339">
        <v>2.584851981351988</v>
      </c>
      <c r="C1339">
        <v>0.274999583</v>
      </c>
      <c r="F1339">
        <v>2.584851981351988</v>
      </c>
      <c r="G1339">
        <v>0.274999583</v>
      </c>
      <c r="H1339">
        <v>1.6666421817859</v>
      </c>
    </row>
    <row r="1340" spans="1:8">
      <c r="A1340">
        <v>1293</v>
      </c>
      <c r="B1340">
        <v>2.648493006993013</v>
      </c>
      <c r="C1340">
        <v>0.27291625</v>
      </c>
      <c r="F1340">
        <v>2.648493006993013</v>
      </c>
      <c r="G1340">
        <v>0.27291625</v>
      </c>
      <c r="H1340">
        <v>1.665955986700726</v>
      </c>
    </row>
    <row r="1341" spans="1:8">
      <c r="A1341">
        <v>1294</v>
      </c>
      <c r="B1341">
        <v>2.696811188811196</v>
      </c>
      <c r="C1341">
        <v>0.270832917</v>
      </c>
      <c r="F1341">
        <v>2.696811188811196</v>
      </c>
      <c r="G1341">
        <v>0.270832917</v>
      </c>
      <c r="H1341">
        <v>1.665269791615552</v>
      </c>
    </row>
    <row r="1342" spans="1:8">
      <c r="A1342">
        <v>1295</v>
      </c>
      <c r="B1342">
        <v>2.704461538461546</v>
      </c>
      <c r="C1342">
        <v>0.268749583</v>
      </c>
      <c r="F1342">
        <v>2.704461538461546</v>
      </c>
      <c r="G1342">
        <v>0.268749583</v>
      </c>
      <c r="H1342">
        <v>1.664583596530378</v>
      </c>
    </row>
    <row r="1343" spans="1:8">
      <c r="A1343">
        <v>1296</v>
      </c>
      <c r="B1343">
        <v>2.693942890442897</v>
      </c>
      <c r="C1343">
        <v>0.26666625</v>
      </c>
      <c r="F1343">
        <v>2.693942890442897</v>
      </c>
      <c r="G1343">
        <v>0.26666625</v>
      </c>
      <c r="H1343">
        <v>1.663897401445204</v>
      </c>
    </row>
    <row r="1344" spans="1:8">
      <c r="A1344">
        <v>1297</v>
      </c>
      <c r="B1344">
        <v>2.664911421911429</v>
      </c>
      <c r="C1344">
        <v>0.264582917</v>
      </c>
      <c r="F1344">
        <v>2.664911421911429</v>
      </c>
      <c r="G1344">
        <v>0.264582917</v>
      </c>
      <c r="H1344">
        <v>1.66321120636003</v>
      </c>
    </row>
    <row r="1345" spans="1:8">
      <c r="A1345">
        <v>1298</v>
      </c>
      <c r="B1345">
        <v>2.638150349650357</v>
      </c>
      <c r="C1345">
        <v>0.262499583</v>
      </c>
      <c r="F1345">
        <v>2.638150349650357</v>
      </c>
      <c r="G1345">
        <v>0.262499583</v>
      </c>
      <c r="H1345">
        <v>1.662525011274856</v>
      </c>
    </row>
    <row r="1346" spans="1:8">
      <c r="A1346">
        <v>1299</v>
      </c>
      <c r="B1346">
        <v>2.615603729603737</v>
      </c>
      <c r="C1346">
        <v>0.26041625</v>
      </c>
      <c r="F1346">
        <v>2.615603729603737</v>
      </c>
      <c r="G1346">
        <v>0.26041625</v>
      </c>
      <c r="H1346">
        <v>1.661838816189682</v>
      </c>
    </row>
    <row r="1347" spans="1:8">
      <c r="A1347">
        <v>1300</v>
      </c>
      <c r="B1347">
        <v>2.593186480186487</v>
      </c>
      <c r="C1347">
        <v>0.258332917</v>
      </c>
      <c r="F1347">
        <v>2.593186480186487</v>
      </c>
      <c r="G1347">
        <v>0.258332917</v>
      </c>
      <c r="H1347">
        <v>1.661152621104508</v>
      </c>
    </row>
    <row r="1348" spans="1:8">
      <c r="A1348">
        <v>1301</v>
      </c>
      <c r="B1348">
        <v>2.583238927738934</v>
      </c>
      <c r="C1348">
        <v>0.256249583</v>
      </c>
      <c r="F1348">
        <v>2.583238927738934</v>
      </c>
      <c r="G1348">
        <v>0.256249583</v>
      </c>
      <c r="H1348">
        <v>1.660466426019334</v>
      </c>
    </row>
    <row r="1349" spans="1:8">
      <c r="A1349">
        <v>1302</v>
      </c>
      <c r="B1349">
        <v>2.574681818181825</v>
      </c>
      <c r="C1349">
        <v>0.25416625</v>
      </c>
      <c r="F1349">
        <v>2.574681818181825</v>
      </c>
      <c r="G1349">
        <v>0.25416625</v>
      </c>
      <c r="H1349">
        <v>1.659780230934161</v>
      </c>
    </row>
    <row r="1350" spans="1:8">
      <c r="A1350">
        <v>1303</v>
      </c>
      <c r="B1350">
        <v>2.571463869463877</v>
      </c>
      <c r="C1350">
        <v>0.252082917</v>
      </c>
      <c r="F1350">
        <v>2.571463869463877</v>
      </c>
      <c r="G1350">
        <v>0.252082917</v>
      </c>
      <c r="H1350">
        <v>1.659094035848987</v>
      </c>
    </row>
    <row r="1351" spans="1:8">
      <c r="A1351">
        <v>1304</v>
      </c>
      <c r="B1351">
        <v>2.569086247086254</v>
      </c>
      <c r="C1351">
        <v>0.249996875</v>
      </c>
      <c r="F1351">
        <v>2.569086247086254</v>
      </c>
      <c r="G1351">
        <v>0.249996875</v>
      </c>
      <c r="H1351">
        <v>1.658407840763813</v>
      </c>
    </row>
    <row r="1352" spans="1:8">
      <c r="A1352">
        <v>1305</v>
      </c>
      <c r="B1352">
        <v>2.55841375291376</v>
      </c>
      <c r="C1352">
        <v>0.23437207</v>
      </c>
      <c r="F1352">
        <v>2.55841375291376</v>
      </c>
      <c r="G1352">
        <v>0.23437207</v>
      </c>
      <c r="H1352">
        <v>1.657721645678639</v>
      </c>
    </row>
    <row r="1353" spans="1:8">
      <c r="A1353">
        <v>1306</v>
      </c>
      <c r="B1353">
        <v>2.548534965034972</v>
      </c>
      <c r="C1353">
        <v>0.218747266</v>
      </c>
      <c r="F1353">
        <v>2.548534965034972</v>
      </c>
      <c r="G1353">
        <v>0.218747266</v>
      </c>
      <c r="H1353">
        <v>1.657035450593465</v>
      </c>
    </row>
    <row r="1354" spans="1:8">
      <c r="A1354">
        <v>1307</v>
      </c>
      <c r="B1354">
        <v>2.518931235431242</v>
      </c>
      <c r="C1354">
        <v>0.203122461</v>
      </c>
      <c r="F1354">
        <v>2.518931235431242</v>
      </c>
      <c r="G1354">
        <v>0.203122461</v>
      </c>
      <c r="H1354">
        <v>1.656349255508291</v>
      </c>
    </row>
    <row r="1355" spans="1:8">
      <c r="A1355">
        <v>1308</v>
      </c>
      <c r="B1355">
        <v>2.48436946386947</v>
      </c>
      <c r="C1355">
        <v>0.187497656</v>
      </c>
      <c r="F1355">
        <v>2.48436946386947</v>
      </c>
      <c r="G1355">
        <v>0.187497656</v>
      </c>
      <c r="H1355">
        <v>1.655663060423117</v>
      </c>
    </row>
    <row r="1356" spans="1:8">
      <c r="A1356">
        <v>1309</v>
      </c>
      <c r="B1356">
        <v>2.447686480186487</v>
      </c>
      <c r="C1356">
        <v>0.171872852</v>
      </c>
      <c r="F1356">
        <v>2.447686480186487</v>
      </c>
      <c r="G1356">
        <v>0.171872852</v>
      </c>
      <c r="H1356">
        <v>1.654976865337943</v>
      </c>
    </row>
    <row r="1357" spans="1:8">
      <c r="A1357">
        <v>1310</v>
      </c>
      <c r="B1357">
        <v>2.411318181818188</v>
      </c>
      <c r="C1357">
        <v>0.156248047</v>
      </c>
      <c r="F1357">
        <v>2.411318181818188</v>
      </c>
      <c r="G1357">
        <v>0.156248047</v>
      </c>
      <c r="H1357">
        <v>1.654290670252769</v>
      </c>
    </row>
    <row r="1358" spans="1:8">
      <c r="A1358">
        <v>1311</v>
      </c>
      <c r="B1358">
        <v>2.382502331002337</v>
      </c>
      <c r="C1358">
        <v>0.140623242</v>
      </c>
      <c r="F1358">
        <v>2.382502331002337</v>
      </c>
      <c r="G1358">
        <v>0.140623242</v>
      </c>
      <c r="H1358">
        <v>1.653604475167596</v>
      </c>
    </row>
    <row r="1359" spans="1:8">
      <c r="A1359">
        <v>1312</v>
      </c>
      <c r="B1359">
        <v>2.372537296037303</v>
      </c>
      <c r="C1359">
        <v>0.124998438</v>
      </c>
      <c r="F1359">
        <v>2.372537296037303</v>
      </c>
      <c r="G1359">
        <v>0.124998438</v>
      </c>
      <c r="H1359">
        <v>1.652918280082422</v>
      </c>
    </row>
    <row r="1360" spans="1:8">
      <c r="A1360">
        <v>1313</v>
      </c>
      <c r="B1360">
        <v>2.362414918414925</v>
      </c>
      <c r="C1360">
        <v>0.109373633</v>
      </c>
      <c r="F1360">
        <v>2.362414918414925</v>
      </c>
      <c r="G1360">
        <v>0.109373633</v>
      </c>
      <c r="H1360">
        <v>1.652232084997248</v>
      </c>
    </row>
    <row r="1361" spans="1:10">
      <c r="A1361">
        <v>1314</v>
      </c>
      <c r="B1361">
        <v>2.347945221445228</v>
      </c>
      <c r="C1361">
        <v>0.09374882800000001</v>
      </c>
      <c r="F1361">
        <v>2.347945221445228</v>
      </c>
      <c r="G1361">
        <v>0.09374882800000001</v>
      </c>
      <c r="H1361">
        <v>1.651545889912074</v>
      </c>
    </row>
    <row r="1362" spans="1:10">
      <c r="A1362">
        <v>1315</v>
      </c>
      <c r="B1362">
        <v>2.344265734265741</v>
      </c>
      <c r="C1362">
        <v>0.078124023</v>
      </c>
      <c r="F1362">
        <v>2.344265734265741</v>
      </c>
      <c r="G1362">
        <v>0.078124023</v>
      </c>
      <c r="H1362">
        <v>1.6508596948269</v>
      </c>
    </row>
    <row r="1363" spans="1:10">
      <c r="A1363">
        <v>1316</v>
      </c>
      <c r="B1363">
        <v>2.343919580419587</v>
      </c>
      <c r="C1363">
        <v>0.062499219</v>
      </c>
      <c r="F1363">
        <v>2.343919580419587</v>
      </c>
      <c r="G1363">
        <v>0.062499219</v>
      </c>
      <c r="H1363">
        <v>1.650173499741726</v>
      </c>
    </row>
    <row r="1364" spans="1:10">
      <c r="A1364">
        <v>1317</v>
      </c>
      <c r="B1364">
        <v>2.345195804195811</v>
      </c>
      <c r="C1364">
        <v>0.046874414</v>
      </c>
      <c r="F1364">
        <v>2.345195804195811</v>
      </c>
      <c r="G1364">
        <v>0.046874414</v>
      </c>
      <c r="H1364">
        <v>1.649487304656552</v>
      </c>
    </row>
    <row r="1365" spans="1:10">
      <c r="A1365">
        <v>1318</v>
      </c>
      <c r="B1365">
        <v>2.346124708624715</v>
      </c>
      <c r="C1365">
        <v>0.031249609</v>
      </c>
      <c r="F1365">
        <v>2.346124708624715</v>
      </c>
      <c r="G1365">
        <v>0.031249609</v>
      </c>
      <c r="H1365">
        <v>1.648801109571378</v>
      </c>
    </row>
    <row r="1366" spans="1:10">
      <c r="A1366">
        <v>1319</v>
      </c>
      <c r="B1366">
        <v>2.352075757575764</v>
      </c>
      <c r="C1366">
        <v>0.015624805</v>
      </c>
      <c r="F1366">
        <v>2.352075757575764</v>
      </c>
      <c r="G1366">
        <v>0.015624805</v>
      </c>
      <c r="H1366">
        <v>1.648114914486204</v>
      </c>
    </row>
    <row r="1367" spans="1:10">
      <c r="A1367">
        <v>1320</v>
      </c>
      <c r="B1367">
        <v>2.379151515151522</v>
      </c>
      <c r="C1367">
        <v>0</v>
      </c>
      <c r="F1367">
        <v>2.379151515151522</v>
      </c>
      <c r="G1367">
        <v>0</v>
      </c>
      <c r="H1367">
        <v>1.64742871940103</v>
      </c>
    </row>
    <row r="1368" spans="1:10">
      <c r="A1368">
        <v>1321</v>
      </c>
      <c r="B1368">
        <v>2.433977855477862</v>
      </c>
      <c r="C1368">
        <v>0</v>
      </c>
      <c r="F1368">
        <v>2.433977855477862</v>
      </c>
      <c r="G1368">
        <v>0</v>
      </c>
      <c r="H1368">
        <v>1.646742524315856</v>
      </c>
    </row>
    <row r="1369" spans="1:10">
      <c r="A1369">
        <v>1322</v>
      </c>
      <c r="B1369">
        <v>2.501172494172501</v>
      </c>
      <c r="C1369">
        <v>0</v>
      </c>
      <c r="F1369">
        <v>2.501172494172501</v>
      </c>
      <c r="G1369">
        <v>0</v>
      </c>
      <c r="H1369">
        <v>1.646056329230682</v>
      </c>
    </row>
    <row r="1370" spans="1:10">
      <c r="A1370">
        <v>1323</v>
      </c>
      <c r="B1370">
        <v>2.530432400932408</v>
      </c>
      <c r="C1370">
        <v>0</v>
      </c>
      <c r="F1370">
        <v>2.530432400932408</v>
      </c>
      <c r="G1370">
        <v>0</v>
      </c>
      <c r="H1370">
        <v>1.645370134145508</v>
      </c>
    </row>
    <row r="1371" spans="1:10">
      <c r="A1371">
        <v>1324</v>
      </c>
      <c r="B1371">
        <v>2.571406759906766</v>
      </c>
      <c r="C1371">
        <v>0</v>
      </c>
      <c r="F1371">
        <v>2.571406759906766</v>
      </c>
      <c r="G1371">
        <v>0</v>
      </c>
      <c r="H1371">
        <v>1.644683939060334</v>
      </c>
    </row>
    <row r="1372" spans="1:10">
      <c r="A1372">
        <v>1325</v>
      </c>
      <c r="B1372">
        <v>2.593166666666673</v>
      </c>
      <c r="C1372">
        <v>0</v>
      </c>
      <c r="F1372">
        <v>2.593166666666673</v>
      </c>
      <c r="G1372">
        <v>0</v>
      </c>
      <c r="H1372">
        <v>1.643997743975161</v>
      </c>
    </row>
    <row r="1373" spans="1:10">
      <c r="A1373">
        <v>1326</v>
      </c>
      <c r="B1373">
        <v>2.605018648018655</v>
      </c>
      <c r="C1373">
        <v>0</v>
      </c>
      <c r="F1373">
        <v>2.605018648018655</v>
      </c>
      <c r="G1373">
        <v>0</v>
      </c>
      <c r="H1373">
        <v>1.643311548889987</v>
      </c>
    </row>
    <row r="1374" spans="1:10">
      <c r="A1374">
        <v>1327</v>
      </c>
      <c r="B1374">
        <v>2.63228671328672</v>
      </c>
      <c r="C1374">
        <v>0</v>
      </c>
      <c r="F1374">
        <v>2.63228671328672</v>
      </c>
      <c r="G1374">
        <v>0</v>
      </c>
      <c r="H1374">
        <v>1.642625353804813</v>
      </c>
    </row>
    <row r="1375" spans="1:10">
      <c r="A1375">
        <v>1328</v>
      </c>
      <c r="B1375">
        <v>2.654766899766907</v>
      </c>
      <c r="C1375">
        <v>0</v>
      </c>
      <c r="F1375">
        <v>2.654766899766907</v>
      </c>
      <c r="G1375">
        <v>0</v>
      </c>
      <c r="H1375">
        <v>1.641939158719639</v>
      </c>
    </row>
    <row r="1376" spans="1:10">
      <c r="A1376">
        <v>1329</v>
      </c>
      <c r="B1376">
        <v>2.723032634032641</v>
      </c>
      <c r="C1376">
        <v>0</v>
      </c>
      <c r="I1376">
        <v>2.723032634032641</v>
      </c>
      <c r="J1376">
        <v>0</v>
      </c>
    </row>
    <row r="1377" spans="1:10">
      <c r="A1377">
        <v>1330</v>
      </c>
      <c r="B1377">
        <v>2.810094405594413</v>
      </c>
      <c r="C1377">
        <v>0</v>
      </c>
      <c r="I1377">
        <v>2.810094405594413</v>
      </c>
      <c r="J1377">
        <v>0</v>
      </c>
    </row>
    <row r="1378" spans="1:10">
      <c r="A1378">
        <v>1331</v>
      </c>
      <c r="B1378">
        <v>2.901565268065275</v>
      </c>
      <c r="C1378">
        <v>0</v>
      </c>
      <c r="I1378">
        <v>2.901565268065275</v>
      </c>
      <c r="J1378">
        <v>0</v>
      </c>
    </row>
    <row r="1379" spans="1:10">
      <c r="A1379">
        <v>1332</v>
      </c>
      <c r="B1379">
        <v>2.963980186480194</v>
      </c>
      <c r="C1379">
        <v>0</v>
      </c>
      <c r="I1379">
        <v>2.963980186480194</v>
      </c>
      <c r="J1379">
        <v>0</v>
      </c>
    </row>
    <row r="1380" spans="1:10">
      <c r="A1380">
        <v>1333</v>
      </c>
      <c r="B1380">
        <v>2.994198135198143</v>
      </c>
      <c r="C1380">
        <v>0</v>
      </c>
      <c r="I1380">
        <v>2.994198135198143</v>
      </c>
      <c r="J1380">
        <v>0</v>
      </c>
    </row>
    <row r="1381" spans="1:10">
      <c r="A1381">
        <v>1334</v>
      </c>
      <c r="B1381">
        <v>3.004392773892782</v>
      </c>
      <c r="C1381">
        <v>0</v>
      </c>
      <c r="I1381">
        <v>3.004392773892782</v>
      </c>
      <c r="J1381">
        <v>0</v>
      </c>
    </row>
    <row r="1382" spans="1:10">
      <c r="A1382">
        <v>1335</v>
      </c>
      <c r="B1382">
        <v>3.014850815850823</v>
      </c>
      <c r="C1382">
        <v>0</v>
      </c>
      <c r="I1382">
        <v>3.014850815850823</v>
      </c>
      <c r="J1382">
        <v>0</v>
      </c>
    </row>
    <row r="1383" spans="1:10">
      <c r="A1383">
        <v>1336</v>
      </c>
      <c r="B1383">
        <v>3.005674825174833</v>
      </c>
      <c r="C1383">
        <v>0</v>
      </c>
      <c r="I1383">
        <v>3.005674825174833</v>
      </c>
      <c r="J1383">
        <v>0</v>
      </c>
    </row>
    <row r="1384" spans="1:10">
      <c r="A1384">
        <v>1337</v>
      </c>
      <c r="B1384">
        <v>2.97708741258742</v>
      </c>
      <c r="C1384">
        <v>0</v>
      </c>
      <c r="I1384">
        <v>2.97708741258742</v>
      </c>
      <c r="J1384">
        <v>0</v>
      </c>
    </row>
    <row r="1385" spans="1:10">
      <c r="A1385">
        <v>1338</v>
      </c>
      <c r="B1385">
        <v>2.958272727272735</v>
      </c>
      <c r="C1385">
        <v>0</v>
      </c>
      <c r="I1385">
        <v>2.958272727272735</v>
      </c>
      <c r="J1385">
        <v>0</v>
      </c>
    </row>
    <row r="1386" spans="1:10">
      <c r="A1386">
        <v>1339</v>
      </c>
      <c r="B1386">
        <v>2.958325174825182</v>
      </c>
      <c r="C1386">
        <v>0</v>
      </c>
      <c r="I1386">
        <v>2.958325174825182</v>
      </c>
      <c r="J1386">
        <v>0</v>
      </c>
    </row>
    <row r="1387" spans="1:10">
      <c r="A1387">
        <v>1340</v>
      </c>
      <c r="B1387">
        <v>2.960918414918423</v>
      </c>
      <c r="C1387">
        <v>0</v>
      </c>
      <c r="I1387">
        <v>2.960918414918423</v>
      </c>
      <c r="J1387">
        <v>0</v>
      </c>
    </row>
    <row r="1388" spans="1:10">
      <c r="A1388">
        <v>1341</v>
      </c>
      <c r="B1388">
        <v>2.952016317016325</v>
      </c>
      <c r="C1388">
        <v>0</v>
      </c>
      <c r="I1388">
        <v>2.952016317016325</v>
      </c>
      <c r="J1388">
        <v>0</v>
      </c>
    </row>
    <row r="1389" spans="1:10">
      <c r="A1389">
        <v>1342</v>
      </c>
      <c r="B1389">
        <v>2.913446386946394</v>
      </c>
      <c r="C1389">
        <v>0</v>
      </c>
      <c r="I1389">
        <v>2.913446386946394</v>
      </c>
      <c r="J1389">
        <v>0</v>
      </c>
    </row>
    <row r="1390" spans="1:10">
      <c r="A1390">
        <v>1343</v>
      </c>
      <c r="B1390">
        <v>2.862175990675998</v>
      </c>
      <c r="C1390">
        <v>0</v>
      </c>
      <c r="I1390">
        <v>2.862175990675998</v>
      </c>
      <c r="J1390">
        <v>0</v>
      </c>
    </row>
    <row r="1391" spans="1:10">
      <c r="A1391">
        <v>1344</v>
      </c>
      <c r="B1391">
        <v>2.815641025641033</v>
      </c>
      <c r="C1391">
        <v>0</v>
      </c>
      <c r="I1391">
        <v>2.815641025641033</v>
      </c>
      <c r="J1391">
        <v>0</v>
      </c>
    </row>
    <row r="1392" spans="1:10">
      <c r="A1392">
        <v>1345</v>
      </c>
      <c r="B1392">
        <v>2.774864801864809</v>
      </c>
      <c r="C1392">
        <v>0</v>
      </c>
      <c r="I1392">
        <v>2.774864801864809</v>
      </c>
      <c r="J1392">
        <v>0</v>
      </c>
    </row>
    <row r="1393" spans="1:10">
      <c r="A1393">
        <v>1346</v>
      </c>
      <c r="B1393">
        <v>2.76291375291376</v>
      </c>
      <c r="C1393">
        <v>0</v>
      </c>
      <c r="I1393">
        <v>2.76291375291376</v>
      </c>
      <c r="J1393">
        <v>0</v>
      </c>
    </row>
    <row r="1394" spans="1:10">
      <c r="A1394">
        <v>1347</v>
      </c>
      <c r="B1394">
        <v>2.751813519813527</v>
      </c>
      <c r="C1394">
        <v>0</v>
      </c>
      <c r="I1394">
        <v>2.751813519813527</v>
      </c>
      <c r="J1394">
        <v>0</v>
      </c>
    </row>
    <row r="1395" spans="1:10">
      <c r="A1395">
        <v>1348</v>
      </c>
      <c r="B1395">
        <v>2.753919580419588</v>
      </c>
      <c r="C1395">
        <v>0</v>
      </c>
      <c r="I1395">
        <v>2.753919580419588</v>
      </c>
      <c r="J1395">
        <v>0</v>
      </c>
    </row>
    <row r="1396" spans="1:10">
      <c r="A1396">
        <v>1349</v>
      </c>
      <c r="B1396">
        <v>2.754482517482525</v>
      </c>
      <c r="C1396">
        <v>0</v>
      </c>
      <c r="I1396">
        <v>2.754482517482525</v>
      </c>
      <c r="J1396">
        <v>0</v>
      </c>
    </row>
    <row r="1397" spans="1:10">
      <c r="A1397">
        <v>1350</v>
      </c>
      <c r="B1397">
        <v>2.736286713286721</v>
      </c>
      <c r="C1397">
        <v>0</v>
      </c>
      <c r="I1397">
        <v>2.736286713286721</v>
      </c>
      <c r="J1397">
        <v>0</v>
      </c>
    </row>
    <row r="1398" spans="1:10">
      <c r="A1398">
        <v>1351</v>
      </c>
      <c r="B1398">
        <v>2.723687645687653</v>
      </c>
      <c r="C1398">
        <v>0</v>
      </c>
      <c r="I1398">
        <v>2.723687645687653</v>
      </c>
      <c r="J1398">
        <v>0</v>
      </c>
    </row>
    <row r="1399" spans="1:10">
      <c r="A1399">
        <v>1352</v>
      </c>
      <c r="B1399">
        <v>2.696003496503504</v>
      </c>
      <c r="C1399">
        <v>0</v>
      </c>
      <c r="I1399">
        <v>2.696003496503504</v>
      </c>
      <c r="J1399">
        <v>0</v>
      </c>
    </row>
    <row r="1400" spans="1:10">
      <c r="A1400">
        <v>1353</v>
      </c>
      <c r="B1400">
        <v>2.680369463869471</v>
      </c>
      <c r="C1400">
        <v>0</v>
      </c>
      <c r="I1400">
        <v>2.680369463869471</v>
      </c>
      <c r="J1400">
        <v>0</v>
      </c>
    </row>
    <row r="1401" spans="1:10">
      <c r="A1401">
        <v>1354</v>
      </c>
      <c r="B1401">
        <v>2.698857808857816</v>
      </c>
      <c r="C1401">
        <v>0</v>
      </c>
      <c r="I1401">
        <v>2.698857808857816</v>
      </c>
      <c r="J1401">
        <v>0</v>
      </c>
    </row>
    <row r="1402" spans="1:10">
      <c r="A1402">
        <v>1355</v>
      </c>
      <c r="B1402">
        <v>2.753742424242431</v>
      </c>
      <c r="C1402">
        <v>0</v>
      </c>
      <c r="I1402">
        <v>2.753742424242431</v>
      </c>
      <c r="J1402">
        <v>0</v>
      </c>
    </row>
    <row r="1403" spans="1:10">
      <c r="A1403">
        <v>1356</v>
      </c>
      <c r="B1403">
        <v>2.796442890442898</v>
      </c>
      <c r="C1403">
        <v>0</v>
      </c>
      <c r="I1403">
        <v>2.796442890442898</v>
      </c>
      <c r="J1403">
        <v>0</v>
      </c>
    </row>
    <row r="1404" spans="1:10">
      <c r="A1404">
        <v>1357</v>
      </c>
      <c r="B1404">
        <v>2.887392773892782</v>
      </c>
      <c r="C1404">
        <v>0</v>
      </c>
      <c r="I1404">
        <v>2.887392773892782</v>
      </c>
      <c r="J1404">
        <v>0</v>
      </c>
    </row>
    <row r="1405" spans="1:10">
      <c r="A1405">
        <v>1358</v>
      </c>
      <c r="B1405">
        <v>2.951840326340334</v>
      </c>
      <c r="C1405">
        <v>0</v>
      </c>
      <c r="I1405">
        <v>2.951840326340334</v>
      </c>
      <c r="J1405">
        <v>0</v>
      </c>
    </row>
    <row r="1406" spans="1:10">
      <c r="A1406">
        <v>1359</v>
      </c>
      <c r="B1406">
        <v>2.974745920745929</v>
      </c>
      <c r="C1406">
        <v>0</v>
      </c>
      <c r="I1406">
        <v>2.974745920745929</v>
      </c>
      <c r="J1406">
        <v>0</v>
      </c>
    </row>
    <row r="1407" spans="1:10">
      <c r="A1407">
        <v>1360</v>
      </c>
      <c r="B1407">
        <v>2.959548951048959</v>
      </c>
      <c r="C1407">
        <v>0</v>
      </c>
      <c r="I1407">
        <v>2.959548951048959</v>
      </c>
      <c r="J1407">
        <v>0</v>
      </c>
    </row>
    <row r="1408" spans="1:10">
      <c r="A1408">
        <v>1361</v>
      </c>
      <c r="B1408">
        <v>2.943842657342666</v>
      </c>
      <c r="C1408">
        <v>0</v>
      </c>
      <c r="I1408">
        <v>2.943842657342666</v>
      </c>
      <c r="J1408">
        <v>0</v>
      </c>
    </row>
    <row r="1409" spans="1:10">
      <c r="A1409">
        <v>1362</v>
      </c>
      <c r="B1409">
        <v>2.910920745920754</v>
      </c>
      <c r="C1409">
        <v>0</v>
      </c>
      <c r="I1409">
        <v>2.910920745920754</v>
      </c>
      <c r="J1409">
        <v>0</v>
      </c>
    </row>
    <row r="1410" spans="1:10">
      <c r="A1410">
        <v>1363</v>
      </c>
      <c r="B1410">
        <v>2.87101748251749</v>
      </c>
      <c r="C1410">
        <v>0</v>
      </c>
      <c r="I1410">
        <v>2.87101748251749</v>
      </c>
      <c r="J1410">
        <v>0</v>
      </c>
    </row>
    <row r="1411" spans="1:10">
      <c r="A1411">
        <v>1364</v>
      </c>
      <c r="B1411">
        <v>2.834206293706301</v>
      </c>
      <c r="C1411">
        <v>0</v>
      </c>
      <c r="I1411">
        <v>2.834206293706301</v>
      </c>
      <c r="J1411">
        <v>0</v>
      </c>
    </row>
    <row r="1412" spans="1:10">
      <c r="A1412">
        <v>1365</v>
      </c>
      <c r="B1412">
        <v>2.811249417249424</v>
      </c>
      <c r="C1412">
        <v>0</v>
      </c>
      <c r="I1412">
        <v>2.811249417249424</v>
      </c>
      <c r="J1412">
        <v>0</v>
      </c>
    </row>
    <row r="1413" spans="1:10">
      <c r="A1413">
        <v>1366</v>
      </c>
      <c r="B1413">
        <v>2.792312354312362</v>
      </c>
      <c r="C1413">
        <v>0</v>
      </c>
      <c r="I1413">
        <v>2.792312354312362</v>
      </c>
      <c r="J1413">
        <v>0</v>
      </c>
    </row>
    <row r="1414" spans="1:10">
      <c r="A1414">
        <v>1367</v>
      </c>
      <c r="B1414">
        <v>2.786552447552455</v>
      </c>
      <c r="C1414">
        <v>0</v>
      </c>
      <c r="I1414">
        <v>2.786552447552455</v>
      </c>
      <c r="J1414">
        <v>0</v>
      </c>
    </row>
    <row r="1415" spans="1:10">
      <c r="A1415">
        <v>1368</v>
      </c>
      <c r="B1415">
        <v>2.782694638694646</v>
      </c>
      <c r="C1415">
        <v>0</v>
      </c>
      <c r="I1415">
        <v>2.782694638694646</v>
      </c>
      <c r="J1415">
        <v>0</v>
      </c>
    </row>
    <row r="1416" spans="1:10">
      <c r="A1416">
        <v>1369</v>
      </c>
      <c r="B1416">
        <v>2.838912587412595</v>
      </c>
      <c r="C1416">
        <v>0</v>
      </c>
      <c r="I1416">
        <v>2.838912587412595</v>
      </c>
      <c r="J1416">
        <v>0</v>
      </c>
    </row>
    <row r="1417" spans="1:10">
      <c r="A1417">
        <v>1370</v>
      </c>
      <c r="B1417">
        <v>2.948241258741266</v>
      </c>
      <c r="C1417">
        <v>0</v>
      </c>
      <c r="I1417">
        <v>2.948241258741266</v>
      </c>
      <c r="J1417">
        <v>0</v>
      </c>
    </row>
    <row r="1418" spans="1:10">
      <c r="A1418">
        <v>1371</v>
      </c>
      <c r="B1418">
        <v>3.00123776223777</v>
      </c>
      <c r="C1418">
        <v>0</v>
      </c>
      <c r="I1418">
        <v>3.00123776223777</v>
      </c>
      <c r="J1418">
        <v>0</v>
      </c>
    </row>
    <row r="1419" spans="1:10">
      <c r="A1419">
        <v>1372</v>
      </c>
      <c r="B1419">
        <v>2.938180652680661</v>
      </c>
      <c r="C1419">
        <v>0</v>
      </c>
      <c r="I1419">
        <v>2.938180652680661</v>
      </c>
      <c r="J1419">
        <v>0</v>
      </c>
    </row>
    <row r="1420" spans="1:10">
      <c r="A1420">
        <v>1373</v>
      </c>
      <c r="B1420">
        <v>2.857643356643364</v>
      </c>
      <c r="C1420">
        <v>0</v>
      </c>
      <c r="I1420">
        <v>2.857643356643364</v>
      </c>
      <c r="J1420">
        <v>0</v>
      </c>
    </row>
    <row r="1421" spans="1:10">
      <c r="A1421">
        <v>1374</v>
      </c>
      <c r="B1421">
        <v>2.639377622377629</v>
      </c>
      <c r="C1421">
        <v>0</v>
      </c>
      <c r="I1421">
        <v>2.639377622377629</v>
      </c>
      <c r="J1421">
        <v>0</v>
      </c>
    </row>
    <row r="1422" spans="1:10">
      <c r="A1422">
        <v>1375</v>
      </c>
      <c r="B1422">
        <v>2.467116550116557</v>
      </c>
      <c r="C1422">
        <v>0</v>
      </c>
      <c r="I1422">
        <v>2.467116550116557</v>
      </c>
      <c r="J1422">
        <v>0</v>
      </c>
    </row>
    <row r="1423" spans="1:10">
      <c r="A1423">
        <v>1376</v>
      </c>
      <c r="B1423">
        <v>2.337469696969703</v>
      </c>
      <c r="C1423">
        <v>0</v>
      </c>
      <c r="I1423">
        <v>2.337469696969703</v>
      </c>
      <c r="J1423">
        <v>0</v>
      </c>
    </row>
    <row r="1424" spans="1:10">
      <c r="A1424">
        <v>1377</v>
      </c>
      <c r="B1424">
        <v>2.2627062937063</v>
      </c>
      <c r="C1424">
        <v>0</v>
      </c>
      <c r="I1424">
        <v>2.2627062937063</v>
      </c>
      <c r="J1424">
        <v>0</v>
      </c>
    </row>
    <row r="1425" spans="1:10">
      <c r="A1425">
        <v>1378</v>
      </c>
      <c r="B1425">
        <v>2.236033799533805</v>
      </c>
      <c r="C1425">
        <v>0</v>
      </c>
      <c r="I1425">
        <v>2.236033799533805</v>
      </c>
      <c r="J1425">
        <v>0</v>
      </c>
    </row>
    <row r="1426" spans="1:10">
      <c r="A1426">
        <v>1379</v>
      </c>
      <c r="B1426">
        <v>2.169319347319353</v>
      </c>
      <c r="C1426">
        <v>0</v>
      </c>
      <c r="I1426">
        <v>2.169319347319353</v>
      </c>
      <c r="J1426">
        <v>0</v>
      </c>
    </row>
    <row r="1427" spans="1:10">
      <c r="A1427">
        <v>1380</v>
      </c>
      <c r="B1427">
        <v>2.086841491841497</v>
      </c>
      <c r="C1427">
        <v>0</v>
      </c>
      <c r="I1427">
        <v>2.086841491841497</v>
      </c>
      <c r="J1427">
        <v>0</v>
      </c>
    </row>
    <row r="1428" spans="1:10">
      <c r="A1428">
        <v>1381</v>
      </c>
      <c r="B1428">
        <v>1.988616550116555</v>
      </c>
      <c r="C1428">
        <v>0</v>
      </c>
      <c r="I1428">
        <v>1.988616550116555</v>
      </c>
      <c r="J1428">
        <v>0</v>
      </c>
    </row>
    <row r="1429" spans="1:10">
      <c r="A1429">
        <v>1382</v>
      </c>
      <c r="B1429">
        <v>1.867327505827511</v>
      </c>
      <c r="C1429">
        <v>0</v>
      </c>
      <c r="I1429">
        <v>1.867327505827511</v>
      </c>
      <c r="J1429">
        <v>0</v>
      </c>
    </row>
    <row r="1430" spans="1:10">
      <c r="A1430">
        <v>1383</v>
      </c>
      <c r="B1430">
        <v>1.7205710955711</v>
      </c>
      <c r="C1430">
        <v>0</v>
      </c>
      <c r="I1430">
        <v>1.7205710955711</v>
      </c>
      <c r="J1430">
        <v>0</v>
      </c>
    </row>
    <row r="1431" spans="1:10">
      <c r="A1431">
        <v>1384</v>
      </c>
      <c r="B1431">
        <v>1.641062937062941</v>
      </c>
      <c r="C1431">
        <v>0</v>
      </c>
      <c r="I1431">
        <v>1.641062937062941</v>
      </c>
      <c r="J1431">
        <v>0</v>
      </c>
    </row>
    <row r="1432" spans="1:10">
      <c r="A1432">
        <v>1385</v>
      </c>
      <c r="B1432">
        <v>1.494072261072265</v>
      </c>
      <c r="C1432">
        <v>0</v>
      </c>
      <c r="I1432">
        <v>1.494072261072265</v>
      </c>
      <c r="J1432">
        <v>0</v>
      </c>
    </row>
    <row r="1433" spans="1:10">
      <c r="A1433">
        <v>1386</v>
      </c>
      <c r="B1433">
        <v>1.377735431235435</v>
      </c>
      <c r="C1433">
        <v>0</v>
      </c>
      <c r="I1433">
        <v>1.377735431235435</v>
      </c>
      <c r="J1433">
        <v>0</v>
      </c>
    </row>
    <row r="1434" spans="1:10">
      <c r="A1434">
        <v>1387</v>
      </c>
      <c r="B1434">
        <v>1.277294871794875</v>
      </c>
      <c r="C1434">
        <v>0</v>
      </c>
      <c r="I1434">
        <v>1.277294871794875</v>
      </c>
      <c r="J1434">
        <v>0</v>
      </c>
    </row>
    <row r="1435" spans="1:10">
      <c r="A1435">
        <v>1388</v>
      </c>
      <c r="B1435">
        <v>1.183343822843826</v>
      </c>
      <c r="C1435">
        <v>0</v>
      </c>
      <c r="I1435">
        <v>1.183343822843826</v>
      </c>
      <c r="J1435">
        <v>0</v>
      </c>
    </row>
    <row r="1436" spans="1:10">
      <c r="A1436">
        <v>1389</v>
      </c>
      <c r="B1436">
        <v>1.14015617715618</v>
      </c>
      <c r="C1436">
        <v>0</v>
      </c>
      <c r="I1436">
        <v>1.14015617715618</v>
      </c>
      <c r="J1436">
        <v>0</v>
      </c>
    </row>
    <row r="1437" spans="1:10">
      <c r="A1437">
        <v>1390</v>
      </c>
      <c r="B1437">
        <v>1.079301864801868</v>
      </c>
      <c r="C1437">
        <v>0</v>
      </c>
      <c r="I1437">
        <v>1.079301864801868</v>
      </c>
      <c r="J1437">
        <v>0</v>
      </c>
    </row>
    <row r="1438" spans="1:10">
      <c r="A1438">
        <v>1391</v>
      </c>
      <c r="B1438">
        <v>1.057397435897439</v>
      </c>
      <c r="C1438">
        <v>0</v>
      </c>
      <c r="I1438">
        <v>1.057397435897439</v>
      </c>
      <c r="J1438">
        <v>0</v>
      </c>
    </row>
    <row r="1439" spans="1:10">
      <c r="A1439">
        <v>1392</v>
      </c>
      <c r="B1439">
        <v>1.04089976689977</v>
      </c>
      <c r="C1439">
        <v>0</v>
      </c>
      <c r="I1439">
        <v>1.04089976689977</v>
      </c>
      <c r="J1439">
        <v>0</v>
      </c>
    </row>
    <row r="1440" spans="1:10">
      <c r="A1440">
        <v>1393</v>
      </c>
      <c r="B1440">
        <v>0.9943135198135225</v>
      </c>
      <c r="C1440">
        <v>0</v>
      </c>
      <c r="I1440">
        <v>0.9943135198135225</v>
      </c>
      <c r="J1440">
        <v>0</v>
      </c>
    </row>
    <row r="1441" spans="1:10">
      <c r="A1441">
        <v>1394</v>
      </c>
      <c r="B1441">
        <v>0.908641025641028</v>
      </c>
      <c r="C1441">
        <v>0</v>
      </c>
      <c r="I1441">
        <v>0.908641025641028</v>
      </c>
      <c r="J1441">
        <v>0</v>
      </c>
    </row>
    <row r="1442" spans="1:10">
      <c r="A1442">
        <v>1395</v>
      </c>
      <c r="B1442">
        <v>0.8591713286713309</v>
      </c>
      <c r="C1442">
        <v>0</v>
      </c>
      <c r="I1442">
        <v>0.8591713286713309</v>
      </c>
      <c r="J1442">
        <v>0</v>
      </c>
    </row>
    <row r="1443" spans="1:10">
      <c r="A1443">
        <v>1396</v>
      </c>
      <c r="B1443">
        <v>0.7634545454545475</v>
      </c>
      <c r="C1443">
        <v>0</v>
      </c>
      <c r="I1443">
        <v>0.7634545454545475</v>
      </c>
      <c r="J1443">
        <v>0</v>
      </c>
    </row>
    <row r="1444" spans="1:10">
      <c r="A1444">
        <v>1397</v>
      </c>
      <c r="B1444">
        <v>0.6849533799533818</v>
      </c>
      <c r="C1444">
        <v>0</v>
      </c>
      <c r="I1444">
        <v>0.6849533799533818</v>
      </c>
      <c r="J1444">
        <v>0</v>
      </c>
    </row>
    <row r="1445" spans="1:10">
      <c r="A1445">
        <v>1398</v>
      </c>
      <c r="B1445">
        <v>0.6249044289044305</v>
      </c>
      <c r="C1445">
        <v>0</v>
      </c>
      <c r="I1445">
        <v>0.6249044289044305</v>
      </c>
      <c r="J1445">
        <v>0</v>
      </c>
    </row>
    <row r="1446" spans="1:10">
      <c r="A1446">
        <v>1399</v>
      </c>
      <c r="B1446">
        <v>0.5719079254079269</v>
      </c>
      <c r="C1446">
        <v>0</v>
      </c>
      <c r="I1446">
        <v>0.5719079254079269</v>
      </c>
      <c r="J1446">
        <v>0</v>
      </c>
    </row>
    <row r="1447" spans="1:10">
      <c r="A1447">
        <v>1400</v>
      </c>
      <c r="B1447">
        <v>0.540561771561773</v>
      </c>
      <c r="C1447">
        <v>0</v>
      </c>
      <c r="I1447">
        <v>0.540561771561773</v>
      </c>
      <c r="J1447">
        <v>0</v>
      </c>
    </row>
    <row r="1448" spans="1:10">
      <c r="A1448">
        <v>1401</v>
      </c>
      <c r="B1448">
        <v>0.4654836829836842</v>
      </c>
      <c r="C1448">
        <v>0</v>
      </c>
      <c r="I1448">
        <v>0.4654836829836842</v>
      </c>
      <c r="J1448">
        <v>0</v>
      </c>
    </row>
    <row r="1449" spans="1:10">
      <c r="A1449">
        <v>1402</v>
      </c>
      <c r="B1449">
        <v>0.3834125874125884</v>
      </c>
      <c r="C1449">
        <v>0</v>
      </c>
      <c r="I1449">
        <v>0.3834125874125884</v>
      </c>
      <c r="J1449">
        <v>0</v>
      </c>
    </row>
    <row r="1450" spans="1:10">
      <c r="A1450">
        <v>1403</v>
      </c>
      <c r="B1450">
        <v>0.3133939393939402</v>
      </c>
      <c r="C1450">
        <v>0</v>
      </c>
      <c r="I1450">
        <v>0.3133939393939402</v>
      </c>
      <c r="J1450">
        <v>0</v>
      </c>
    </row>
    <row r="1451" spans="1:10">
      <c r="A1451">
        <v>1404</v>
      </c>
      <c r="B1451">
        <v>0.2626107226107233</v>
      </c>
      <c r="C1451">
        <v>0</v>
      </c>
      <c r="I1451">
        <v>0.2626107226107233</v>
      </c>
      <c r="J1451">
        <v>0</v>
      </c>
    </row>
    <row r="1452" spans="1:10">
      <c r="A1452">
        <v>1405</v>
      </c>
      <c r="B1452">
        <v>0.2208065268065274</v>
      </c>
      <c r="C1452">
        <v>0</v>
      </c>
      <c r="I1452">
        <v>0.2208065268065274</v>
      </c>
      <c r="J1452">
        <v>0</v>
      </c>
    </row>
    <row r="1453" spans="1:10">
      <c r="A1453">
        <v>1406</v>
      </c>
      <c r="B1453">
        <v>0.2042599067599073</v>
      </c>
      <c r="C1453">
        <v>0</v>
      </c>
      <c r="I1453">
        <v>0.2042599067599073</v>
      </c>
      <c r="J1453">
        <v>0</v>
      </c>
    </row>
    <row r="1454" spans="1:10">
      <c r="A1454">
        <v>1407</v>
      </c>
      <c r="B1454">
        <v>0.1797016317016322</v>
      </c>
      <c r="C1454">
        <v>0</v>
      </c>
      <c r="I1454">
        <v>0.1797016317016322</v>
      </c>
      <c r="J1454">
        <v>0</v>
      </c>
    </row>
    <row r="1455" spans="1:10">
      <c r="A1455">
        <v>1408</v>
      </c>
      <c r="B1455">
        <v>0.1659324009324014</v>
      </c>
      <c r="C1455">
        <v>0</v>
      </c>
      <c r="I1455">
        <v>0.1659324009324014</v>
      </c>
      <c r="J1455">
        <v>0</v>
      </c>
    </row>
    <row r="1456" spans="1:10">
      <c r="A1456">
        <v>1409</v>
      </c>
      <c r="B1456">
        <v>0.1543764568764573</v>
      </c>
      <c r="C1456">
        <v>0</v>
      </c>
      <c r="I1456">
        <v>0.1543764568764573</v>
      </c>
      <c r="J1456">
        <v>0</v>
      </c>
    </row>
    <row r="1457" spans="1:10">
      <c r="A1457">
        <v>1410</v>
      </c>
      <c r="B1457">
        <v>0.1423181818181822</v>
      </c>
      <c r="C1457">
        <v>0</v>
      </c>
      <c r="I1457">
        <v>0.1423181818181822</v>
      </c>
      <c r="J1457">
        <v>0</v>
      </c>
    </row>
    <row r="1458" spans="1:10">
      <c r="A1458">
        <v>1411</v>
      </c>
      <c r="B1458">
        <v>0.1372097902097906</v>
      </c>
      <c r="C1458">
        <v>0</v>
      </c>
      <c r="I1458">
        <v>0.1372097902097906</v>
      </c>
      <c r="J1458">
        <v>0</v>
      </c>
    </row>
    <row r="1459" spans="1:10">
      <c r="A1459">
        <v>1412</v>
      </c>
      <c r="B1459">
        <v>0.1284114219114222</v>
      </c>
      <c r="C1459">
        <v>0</v>
      </c>
      <c r="I1459">
        <v>0.1284114219114222</v>
      </c>
      <c r="J1459">
        <v>0</v>
      </c>
    </row>
    <row r="1460" spans="1:10">
      <c r="A1460">
        <v>1413</v>
      </c>
      <c r="B1460">
        <v>0.1201235431235435</v>
      </c>
      <c r="C1460">
        <v>0</v>
      </c>
      <c r="I1460">
        <v>0.1201235431235435</v>
      </c>
      <c r="J1460">
        <v>0</v>
      </c>
    </row>
    <row r="1461" spans="1:10">
      <c r="A1461">
        <v>1414</v>
      </c>
      <c r="B1461">
        <v>0.1126083916083919</v>
      </c>
      <c r="C1461">
        <v>0</v>
      </c>
      <c r="I1461">
        <v>0.1126083916083919</v>
      </c>
      <c r="J1461">
        <v>0</v>
      </c>
    </row>
    <row r="1462" spans="1:10">
      <c r="A1462">
        <v>1415</v>
      </c>
      <c r="B1462">
        <v>0.1056608391608394</v>
      </c>
      <c r="C1462">
        <v>0</v>
      </c>
      <c r="I1462">
        <v>0.1056608391608394</v>
      </c>
      <c r="J1462">
        <v>0</v>
      </c>
    </row>
    <row r="1463" spans="1:10">
      <c r="A1463">
        <v>1416</v>
      </c>
      <c r="B1463">
        <v>0.1026165501165504</v>
      </c>
      <c r="C1463">
        <v>0</v>
      </c>
      <c r="I1463">
        <v>0.1026165501165504</v>
      </c>
      <c r="J1463">
        <v>0</v>
      </c>
    </row>
    <row r="1464" spans="1:10">
      <c r="A1464">
        <v>1417</v>
      </c>
      <c r="B1464">
        <v>0.0967400932400935</v>
      </c>
      <c r="C1464">
        <v>0</v>
      </c>
      <c r="I1464">
        <v>0.0967400932400935</v>
      </c>
      <c r="J1464">
        <v>0</v>
      </c>
    </row>
    <row r="1465" spans="1:10">
      <c r="A1465">
        <v>1418</v>
      </c>
      <c r="B1465">
        <v>0.09172727272727296</v>
      </c>
      <c r="C1465">
        <v>0</v>
      </c>
      <c r="I1465">
        <v>0.09172727272727296</v>
      </c>
      <c r="J1465">
        <v>0</v>
      </c>
    </row>
    <row r="1466" spans="1:10">
      <c r="A1466">
        <v>1419</v>
      </c>
      <c r="B1466">
        <v>0.08689743589743612</v>
      </c>
      <c r="C1466">
        <v>0</v>
      </c>
      <c r="I1466">
        <v>0.08689743589743612</v>
      </c>
      <c r="J1466">
        <v>0</v>
      </c>
    </row>
    <row r="1467" spans="1:10">
      <c r="A1467">
        <v>1420</v>
      </c>
      <c r="B1467">
        <v>0.0824895104895107</v>
      </c>
      <c r="C1467">
        <v>0</v>
      </c>
      <c r="I1467">
        <v>0.0824895104895107</v>
      </c>
      <c r="J1467">
        <v>0</v>
      </c>
    </row>
    <row r="1468" spans="1:10">
      <c r="A1468">
        <v>1421</v>
      </c>
      <c r="B1468">
        <v>0.07843589743589764</v>
      </c>
      <c r="C1468">
        <v>0</v>
      </c>
      <c r="I1468">
        <v>0.07843589743589764</v>
      </c>
      <c r="J1468">
        <v>0</v>
      </c>
    </row>
    <row r="1469" spans="1:10">
      <c r="A1469">
        <v>1422</v>
      </c>
      <c r="B1469">
        <v>0.07634615384615405</v>
      </c>
      <c r="C1469">
        <v>0</v>
      </c>
      <c r="I1469">
        <v>0.07634615384615405</v>
      </c>
      <c r="J1469">
        <v>0</v>
      </c>
    </row>
    <row r="1470" spans="1:10">
      <c r="A1470">
        <v>1423</v>
      </c>
      <c r="B1470">
        <v>0.07278554778554798</v>
      </c>
      <c r="C1470">
        <v>0</v>
      </c>
      <c r="I1470">
        <v>0.07278554778554798</v>
      </c>
      <c r="J1470">
        <v>0</v>
      </c>
    </row>
    <row r="1471" spans="1:10">
      <c r="A1471">
        <v>1424</v>
      </c>
      <c r="B1471">
        <v>0.06903263403263421</v>
      </c>
      <c r="C1471">
        <v>0</v>
      </c>
      <c r="I1471">
        <v>0.06903263403263421</v>
      </c>
      <c r="J1471">
        <v>0</v>
      </c>
    </row>
    <row r="1472" spans="1:10">
      <c r="A1472">
        <v>1425</v>
      </c>
      <c r="B1472">
        <v>0.06617832167832186</v>
      </c>
      <c r="C1472">
        <v>0</v>
      </c>
      <c r="I1472">
        <v>0.06617832167832186</v>
      </c>
      <c r="J1472">
        <v>0</v>
      </c>
    </row>
    <row r="1473" spans="1:10">
      <c r="A1473">
        <v>1426</v>
      </c>
      <c r="B1473">
        <v>0.06346386946386963</v>
      </c>
      <c r="C1473">
        <v>0</v>
      </c>
      <c r="I1473">
        <v>0.06346386946386963</v>
      </c>
      <c r="J1473">
        <v>0</v>
      </c>
    </row>
    <row r="1474" spans="1:10">
      <c r="A1474">
        <v>1427</v>
      </c>
      <c r="B1474">
        <v>0.06108041958041974</v>
      </c>
      <c r="C1474">
        <v>0</v>
      </c>
      <c r="I1474">
        <v>0.06108041958041974</v>
      </c>
      <c r="J1474">
        <v>0</v>
      </c>
    </row>
    <row r="1475" spans="1:10">
      <c r="A1475">
        <v>1428</v>
      </c>
      <c r="B1475">
        <v>0.06001631701631718</v>
      </c>
      <c r="C1475">
        <v>0</v>
      </c>
      <c r="I1475">
        <v>0.06001631701631718</v>
      </c>
      <c r="J1475">
        <v>0</v>
      </c>
    </row>
    <row r="1476" spans="1:10">
      <c r="A1476">
        <v>1429</v>
      </c>
      <c r="B1476">
        <v>0.05766783216783232</v>
      </c>
      <c r="C1476">
        <v>0</v>
      </c>
      <c r="I1476">
        <v>0.05766783216783232</v>
      </c>
      <c r="J1476">
        <v>0</v>
      </c>
    </row>
    <row r="1477" spans="1:10">
      <c r="A1477">
        <v>1430</v>
      </c>
      <c r="B1477">
        <v>0.05540559440559455</v>
      </c>
      <c r="C1477">
        <v>0</v>
      </c>
      <c r="I1477">
        <v>0.05540559440559455</v>
      </c>
      <c r="J1477">
        <v>0</v>
      </c>
    </row>
    <row r="1478" spans="1:10">
      <c r="A1478">
        <v>1431</v>
      </c>
      <c r="B1478">
        <v>0.05330186480186495</v>
      </c>
      <c r="C1478">
        <v>0</v>
      </c>
      <c r="I1478">
        <v>0.05330186480186495</v>
      </c>
      <c r="J1478">
        <v>0</v>
      </c>
    </row>
    <row r="1479" spans="1:10">
      <c r="A1479">
        <v>1432</v>
      </c>
      <c r="B1479">
        <v>0.0512622377622379</v>
      </c>
      <c r="C1479">
        <v>0</v>
      </c>
      <c r="I1479">
        <v>0.0512622377622379</v>
      </c>
      <c r="J1479">
        <v>0</v>
      </c>
    </row>
    <row r="1480" spans="1:10">
      <c r="A1480">
        <v>1433</v>
      </c>
      <c r="B1480">
        <v>0.05032517482517496</v>
      </c>
      <c r="C1480">
        <v>0</v>
      </c>
      <c r="I1480">
        <v>0.05032517482517496</v>
      </c>
      <c r="J1480">
        <v>0</v>
      </c>
    </row>
    <row r="1481" spans="1:10">
      <c r="A1481">
        <v>1434</v>
      </c>
      <c r="B1481">
        <v>0.04860139860139873</v>
      </c>
      <c r="C1481">
        <v>0</v>
      </c>
      <c r="I1481">
        <v>0.04860139860139873</v>
      </c>
      <c r="J1481">
        <v>0</v>
      </c>
    </row>
    <row r="1482" spans="1:10">
      <c r="A1482">
        <v>1435</v>
      </c>
      <c r="B1482">
        <v>0.04685664335664348</v>
      </c>
      <c r="C1482">
        <v>0</v>
      </c>
      <c r="I1482">
        <v>0.04685664335664348</v>
      </c>
      <c r="J1482">
        <v>0</v>
      </c>
    </row>
    <row r="1483" spans="1:10">
      <c r="A1483">
        <v>1436</v>
      </c>
      <c r="B1483">
        <v>0.04523310023310035</v>
      </c>
      <c r="C1483">
        <v>0</v>
      </c>
      <c r="I1483">
        <v>0.04523310023310035</v>
      </c>
      <c r="J1483">
        <v>0</v>
      </c>
    </row>
    <row r="1484" spans="1:10">
      <c r="A1484">
        <v>1437</v>
      </c>
      <c r="B1484">
        <v>0.04491142191142203</v>
      </c>
      <c r="C1484">
        <v>0</v>
      </c>
      <c r="I1484">
        <v>0.04491142191142203</v>
      </c>
      <c r="J1484">
        <v>0</v>
      </c>
    </row>
    <row r="1485" spans="1:10">
      <c r="A1485">
        <v>1438</v>
      </c>
      <c r="B1485">
        <v>0.03835897435897446</v>
      </c>
      <c r="C1485">
        <v>0</v>
      </c>
      <c r="I1485">
        <v>0.03835897435897446</v>
      </c>
      <c r="J1485">
        <v>0</v>
      </c>
    </row>
    <row r="1486" spans="1:10">
      <c r="A1486">
        <v>1439</v>
      </c>
      <c r="B1486">
        <v>0.03386130536130545</v>
      </c>
      <c r="C1486">
        <v>0</v>
      </c>
      <c r="I1486">
        <v>0.03386130536130545</v>
      </c>
      <c r="J1486">
        <v>0</v>
      </c>
    </row>
    <row r="1487" spans="1:10">
      <c r="A1487">
        <v>1440</v>
      </c>
      <c r="B1487">
        <v>0.02495571095571102</v>
      </c>
      <c r="C1487">
        <v>0</v>
      </c>
      <c r="I1487">
        <v>0.02495571095571102</v>
      </c>
      <c r="J1487">
        <v>0</v>
      </c>
    </row>
    <row r="1488" spans="1:10">
      <c r="A1488">
        <v>1441</v>
      </c>
      <c r="B1488">
        <v>0.02041491841491847</v>
      </c>
      <c r="C1488">
        <v>0</v>
      </c>
      <c r="I1488">
        <v>0.02041491841491847</v>
      </c>
      <c r="J1488">
        <v>0</v>
      </c>
    </row>
    <row r="1489" spans="1:10">
      <c r="A1489">
        <v>1442</v>
      </c>
      <c r="B1489">
        <v>0.01942890442890448</v>
      </c>
      <c r="C1489">
        <v>0</v>
      </c>
      <c r="I1489">
        <v>0.01942890442890448</v>
      </c>
      <c r="J1489">
        <v>0</v>
      </c>
    </row>
    <row r="1490" spans="1:10">
      <c r="A1490">
        <v>1443</v>
      </c>
      <c r="B1490">
        <v>0.01624708624708629</v>
      </c>
      <c r="C1490">
        <v>0</v>
      </c>
      <c r="I1490">
        <v>0.01624708624708629</v>
      </c>
      <c r="J1490">
        <v>0</v>
      </c>
    </row>
    <row r="1491" spans="1:10">
      <c r="A1491">
        <v>1444</v>
      </c>
      <c r="B1491">
        <v>0.01331002331002334</v>
      </c>
      <c r="C1491">
        <v>0</v>
      </c>
      <c r="I1491">
        <v>0.01331002331002334</v>
      </c>
      <c r="J1491">
        <v>0</v>
      </c>
    </row>
    <row r="1492" spans="1:10">
      <c r="A1492">
        <v>1445</v>
      </c>
      <c r="B1492">
        <v>0.01085897435897439</v>
      </c>
      <c r="C1492">
        <v>0</v>
      </c>
      <c r="I1492">
        <v>0.01085897435897439</v>
      </c>
      <c r="J1492">
        <v>0</v>
      </c>
    </row>
    <row r="1493" spans="1:10">
      <c r="A1493">
        <v>1446</v>
      </c>
      <c r="B1493">
        <v>0.00569463869463871</v>
      </c>
      <c r="C1493">
        <v>0</v>
      </c>
      <c r="I1493">
        <v>0.00569463869463871</v>
      </c>
      <c r="J1493">
        <v>0</v>
      </c>
    </row>
    <row r="1494" spans="1:10">
      <c r="A1494">
        <v>1447</v>
      </c>
      <c r="B1494">
        <v>0.003384615384615393</v>
      </c>
      <c r="C1494">
        <v>0</v>
      </c>
      <c r="I1494">
        <v>0.003384615384615393</v>
      </c>
      <c r="J1494">
        <v>0</v>
      </c>
    </row>
    <row r="1495" spans="1:10">
      <c r="A1495">
        <v>1448</v>
      </c>
      <c r="B1495">
        <v>0.0003881118881118888</v>
      </c>
      <c r="C1495">
        <v>0</v>
      </c>
      <c r="I1495">
        <v>0.0003881118881118888</v>
      </c>
      <c r="J1495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6" width="18.7109375" customWidth="1"/>
  </cols>
  <sheetData>
    <row r="1" spans="1:6">
      <c r="A1" s="8" t="s">
        <v>88</v>
      </c>
      <c r="B1" s="8"/>
      <c r="C1" s="8"/>
      <c r="D1" s="8"/>
      <c r="E1" s="8"/>
      <c r="F1" s="8"/>
    </row>
    <row r="2" spans="1:6">
      <c r="A2" s="9" t="s">
        <v>89</v>
      </c>
      <c r="B2" s="9" t="s">
        <v>90</v>
      </c>
      <c r="C2" s="9" t="s">
        <v>91</v>
      </c>
      <c r="D2" s="9" t="s">
        <v>92</v>
      </c>
      <c r="E2" s="9" t="s">
        <v>93</v>
      </c>
      <c r="F2" s="9" t="s">
        <v>94</v>
      </c>
    </row>
    <row r="3" spans="1:6">
      <c r="A3" s="10">
        <v>0</v>
      </c>
      <c r="B3" s="10">
        <v>2</v>
      </c>
      <c r="C3" s="10">
        <v>1</v>
      </c>
      <c r="D3" s="10">
        <v>0.01</v>
      </c>
      <c r="E3" s="10">
        <v>0</v>
      </c>
      <c r="F3" s="10">
        <v>0</v>
      </c>
    </row>
    <row r="6" spans="1:6">
      <c r="A6" s="8" t="s">
        <v>95</v>
      </c>
      <c r="B6" s="8"/>
      <c r="C6" s="8"/>
      <c r="D6" s="8"/>
      <c r="E6" s="8"/>
      <c r="F6" s="8"/>
    </row>
    <row r="7" spans="1:6">
      <c r="A7" s="9" t="s">
        <v>89</v>
      </c>
      <c r="B7" s="9" t="s">
        <v>90</v>
      </c>
      <c r="C7" s="9" t="s">
        <v>91</v>
      </c>
      <c r="D7" s="9" t="s">
        <v>92</v>
      </c>
      <c r="E7" s="9" t="s">
        <v>93</v>
      </c>
      <c r="F7" s="9" t="s">
        <v>94</v>
      </c>
    </row>
    <row r="8" spans="1:6">
      <c r="A8" s="10">
        <v>0</v>
      </c>
      <c r="B8" s="10">
        <v>2</v>
      </c>
      <c r="C8" s="10">
        <v>2</v>
      </c>
      <c r="D8" s="10">
        <v>0.01</v>
      </c>
      <c r="E8" s="10">
        <v>0</v>
      </c>
      <c r="F8" s="10">
        <v>0</v>
      </c>
    </row>
    <row r="11" spans="1:6">
      <c r="A11" s="8" t="s">
        <v>96</v>
      </c>
      <c r="B11" s="8"/>
      <c r="C11" s="8"/>
      <c r="D11" s="8"/>
      <c r="E11" s="8"/>
      <c r="F11" s="8"/>
    </row>
    <row r="12" spans="1:6">
      <c r="A12" s="9" t="s">
        <v>89</v>
      </c>
      <c r="B12" s="9" t="s">
        <v>90</v>
      </c>
      <c r="C12" s="9" t="s">
        <v>91</v>
      </c>
      <c r="D12" s="9" t="s">
        <v>92</v>
      </c>
      <c r="E12" s="9" t="s">
        <v>93</v>
      </c>
      <c r="F12" s="9" t="s">
        <v>94</v>
      </c>
    </row>
    <row r="13" spans="1:6">
      <c r="A13" s="10">
        <v>0</v>
      </c>
      <c r="B13" s="10">
        <v>2</v>
      </c>
      <c r="C13" s="10">
        <v>1</v>
      </c>
      <c r="D13" s="10">
        <v>0.01</v>
      </c>
      <c r="E13" s="10">
        <v>0</v>
      </c>
      <c r="F13" s="10">
        <v>0</v>
      </c>
    </row>
  </sheetData>
  <mergeCells count="3">
    <mergeCell ref="A1:F1"/>
    <mergeCell ref="A6:F6"/>
    <mergeCell ref="A11:F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97</v>
      </c>
      <c r="B1" s="11"/>
      <c r="C1" s="11"/>
      <c r="D1" s="11"/>
    </row>
    <row r="3" spans="1:4">
      <c r="A3" s="8" t="s">
        <v>98</v>
      </c>
      <c r="B3" s="8"/>
      <c r="C3" s="8"/>
      <c r="D3" s="8"/>
    </row>
    <row r="4" spans="1:4">
      <c r="A4" s="9" t="s">
        <v>0</v>
      </c>
      <c r="B4" s="9" t="s">
        <v>99</v>
      </c>
      <c r="C4" s="9" t="s">
        <v>100</v>
      </c>
      <c r="D4" s="9" t="s">
        <v>101</v>
      </c>
    </row>
    <row r="5" spans="1:4">
      <c r="A5" s="10">
        <v>0</v>
      </c>
      <c r="B5" s="10">
        <v>0</v>
      </c>
      <c r="C5" s="10">
        <v>0</v>
      </c>
      <c r="D5" s="10" t="s">
        <v>102</v>
      </c>
    </row>
    <row r="6" spans="1:4">
      <c r="A6" s="10">
        <v>66</v>
      </c>
      <c r="B6" s="10">
        <v>8.279999999999999</v>
      </c>
      <c r="C6" s="10">
        <v>26.7</v>
      </c>
      <c r="D6" s="10" t="s">
        <v>103</v>
      </c>
    </row>
    <row r="7" spans="1:4">
      <c r="A7" s="10">
        <v>132</v>
      </c>
      <c r="B7" s="10">
        <v>12.9</v>
      </c>
      <c r="C7" s="10">
        <v>35.4</v>
      </c>
      <c r="D7" s="10" t="s">
        <v>103</v>
      </c>
    </row>
    <row r="8" spans="1:4">
      <c r="A8" s="10">
        <v>198</v>
      </c>
      <c r="B8" s="10">
        <v>16.48</v>
      </c>
      <c r="C8" s="10">
        <v>42.3</v>
      </c>
      <c r="D8" s="10" t="s">
        <v>103</v>
      </c>
    </row>
    <row r="9" spans="1:4">
      <c r="A9" s="10">
        <v>264</v>
      </c>
      <c r="B9" s="10">
        <v>19.55</v>
      </c>
      <c r="C9" s="10">
        <v>48.5</v>
      </c>
      <c r="D9" s="10" t="s">
        <v>103</v>
      </c>
    </row>
    <row r="10" spans="1:4">
      <c r="A10" s="10">
        <v>330</v>
      </c>
      <c r="B10" s="10">
        <v>22.12</v>
      </c>
      <c r="C10" s="10">
        <v>53.8</v>
      </c>
      <c r="D10" s="10" t="s">
        <v>103</v>
      </c>
    </row>
    <row r="11" spans="1:4">
      <c r="A11" s="10">
        <v>396</v>
      </c>
      <c r="B11" s="10">
        <v>24.42</v>
      </c>
      <c r="C11" s="10">
        <v>58.7</v>
      </c>
      <c r="D11" s="10" t="s">
        <v>103</v>
      </c>
    </row>
    <row r="12" spans="1:4">
      <c r="A12" s="10">
        <v>660</v>
      </c>
      <c r="B12" s="10">
        <v>31.5</v>
      </c>
      <c r="C12" s="10">
        <v>74.59999999999999</v>
      </c>
      <c r="D12" s="10" t="s">
        <v>103</v>
      </c>
    </row>
    <row r="13" spans="1:4">
      <c r="A13" s="10">
        <v>990</v>
      </c>
      <c r="B13" s="10">
        <v>41.08</v>
      </c>
      <c r="C13" s="10">
        <v>98.59999999999999</v>
      </c>
      <c r="D13" s="10" t="s">
        <v>103</v>
      </c>
    </row>
    <row r="14" spans="1:4">
      <c r="A14" s="10">
        <v>1320</v>
      </c>
      <c r="B14" s="10">
        <v>52.38</v>
      </c>
      <c r="C14" s="10">
        <v>139.7</v>
      </c>
      <c r="D14" s="10" t="s">
        <v>103</v>
      </c>
    </row>
    <row r="17" spans="1:4">
      <c r="A17" s="8" t="s">
        <v>104</v>
      </c>
      <c r="B17" s="8"/>
      <c r="C17" s="8"/>
      <c r="D17" s="8"/>
    </row>
    <row r="18" spans="1:4">
      <c r="A18" s="9" t="s">
        <v>0</v>
      </c>
      <c r="B18" s="9" t="s">
        <v>99</v>
      </c>
      <c r="C18" s="9" t="s">
        <v>100</v>
      </c>
      <c r="D18" s="9" t="s">
        <v>101</v>
      </c>
    </row>
    <row r="19" spans="1:4">
      <c r="A19" s="10">
        <v>0</v>
      </c>
      <c r="B19" s="10">
        <v>0</v>
      </c>
      <c r="C19" s="10">
        <v>0</v>
      </c>
      <c r="D19" s="10" t="s">
        <v>102</v>
      </c>
    </row>
    <row r="20" spans="1:4">
      <c r="A20" s="10">
        <v>11</v>
      </c>
      <c r="B20" s="10">
        <v>1.28</v>
      </c>
      <c r="C20" s="10">
        <v>20</v>
      </c>
      <c r="D20" s="10" t="s">
        <v>105</v>
      </c>
    </row>
    <row r="21" spans="1:4">
      <c r="A21" s="10">
        <v>22</v>
      </c>
      <c r="B21" s="10">
        <v>2.82</v>
      </c>
      <c r="C21" s="10">
        <v>20</v>
      </c>
      <c r="D21" s="10" t="s">
        <v>105</v>
      </c>
    </row>
    <row r="22" spans="1:4">
      <c r="A22" s="10">
        <v>33</v>
      </c>
      <c r="B22" s="10">
        <v>4.33</v>
      </c>
      <c r="C22" s="10">
        <v>20</v>
      </c>
      <c r="D22" s="10" t="s">
        <v>105</v>
      </c>
    </row>
    <row r="23" spans="1:4">
      <c r="A23" s="10">
        <v>44</v>
      </c>
      <c r="B23" s="10">
        <v>5.84</v>
      </c>
      <c r="C23" s="10">
        <v>22.1</v>
      </c>
      <c r="D23" s="10" t="s">
        <v>105</v>
      </c>
    </row>
    <row r="24" spans="1:4">
      <c r="A24" s="10">
        <v>55</v>
      </c>
      <c r="B24" s="10">
        <v>7.2</v>
      </c>
      <c r="C24" s="10">
        <v>24.7</v>
      </c>
      <c r="D24" s="10" t="s">
        <v>103</v>
      </c>
    </row>
    <row r="25" spans="1:4">
      <c r="A25" s="10">
        <v>66</v>
      </c>
      <c r="B25" s="10">
        <v>8.279999999999999</v>
      </c>
      <c r="C25" s="10">
        <v>26.7</v>
      </c>
      <c r="D25" s="10" t="s">
        <v>103</v>
      </c>
    </row>
    <row r="26" spans="1:4">
      <c r="A26" s="10">
        <v>77</v>
      </c>
      <c r="B26" s="10">
        <v>9.15</v>
      </c>
      <c r="C26" s="10">
        <v>28.3</v>
      </c>
      <c r="D26" s="10" t="s">
        <v>103</v>
      </c>
    </row>
    <row r="27" spans="1:4">
      <c r="A27" s="10">
        <v>88</v>
      </c>
      <c r="B27" s="10">
        <v>9.98</v>
      </c>
      <c r="C27" s="10">
        <v>29.9</v>
      </c>
      <c r="D27" s="10" t="s">
        <v>103</v>
      </c>
    </row>
    <row r="28" spans="1:4">
      <c r="A28" s="10">
        <v>99</v>
      </c>
      <c r="B28" s="10">
        <v>10.8</v>
      </c>
      <c r="C28" s="10">
        <v>31.4</v>
      </c>
      <c r="D28" s="10" t="s">
        <v>103</v>
      </c>
    </row>
    <row r="29" spans="1:4">
      <c r="A29" s="10">
        <v>110</v>
      </c>
      <c r="B29" s="10">
        <v>11.53</v>
      </c>
      <c r="C29" s="10">
        <v>32.8</v>
      </c>
      <c r="D29" s="10" t="s">
        <v>103</v>
      </c>
    </row>
    <row r="30" spans="1:4">
      <c r="A30" s="10">
        <v>121</v>
      </c>
      <c r="B30" s="10">
        <v>12.26</v>
      </c>
      <c r="C30" s="10">
        <v>34.2</v>
      </c>
      <c r="D30" s="10" t="s">
        <v>103</v>
      </c>
    </row>
    <row r="31" spans="1:4">
      <c r="A31" s="10">
        <v>132</v>
      </c>
      <c r="B31" s="10">
        <v>12.9</v>
      </c>
      <c r="C31" s="10">
        <v>35.4</v>
      </c>
      <c r="D31" s="10" t="s">
        <v>103</v>
      </c>
    </row>
    <row r="32" spans="1:4">
      <c r="A32" s="10">
        <v>143</v>
      </c>
      <c r="B32" s="10">
        <v>13.48</v>
      </c>
      <c r="C32" s="10">
        <v>36.5</v>
      </c>
      <c r="D32" s="10" t="s">
        <v>103</v>
      </c>
    </row>
    <row r="33" spans="1:4">
      <c r="A33" s="10">
        <v>154</v>
      </c>
      <c r="B33" s="10">
        <v>14.09</v>
      </c>
      <c r="C33" s="10">
        <v>37.7</v>
      </c>
      <c r="D33" s="10" t="s">
        <v>103</v>
      </c>
    </row>
    <row r="34" spans="1:4">
      <c r="A34" s="10">
        <v>165</v>
      </c>
      <c r="B34" s="10">
        <v>14.7</v>
      </c>
      <c r="C34" s="10">
        <v>38.9</v>
      </c>
      <c r="D34" s="10" t="s">
        <v>103</v>
      </c>
    </row>
    <row r="35" spans="1:4">
      <c r="A35" s="10">
        <v>176</v>
      </c>
      <c r="B35" s="10">
        <v>15.31</v>
      </c>
      <c r="C35" s="10">
        <v>40</v>
      </c>
      <c r="D35" s="10" t="s">
        <v>103</v>
      </c>
    </row>
    <row r="36" spans="1:4">
      <c r="A36" s="10">
        <v>187</v>
      </c>
      <c r="B36" s="10">
        <v>15.9</v>
      </c>
      <c r="C36" s="10">
        <v>41.2</v>
      </c>
      <c r="D36" s="10" t="s">
        <v>103</v>
      </c>
    </row>
    <row r="37" spans="1:4">
      <c r="A37" s="10">
        <v>198</v>
      </c>
      <c r="B37" s="10">
        <v>16.48</v>
      </c>
      <c r="C37" s="10">
        <v>42.3</v>
      </c>
      <c r="D37" s="10" t="s">
        <v>103</v>
      </c>
    </row>
    <row r="38" spans="1:4">
      <c r="A38" s="10">
        <v>209</v>
      </c>
      <c r="B38" s="10">
        <v>17.05</v>
      </c>
      <c r="C38" s="10">
        <v>43.5</v>
      </c>
      <c r="D38" s="10" t="s">
        <v>103</v>
      </c>
    </row>
    <row r="39" spans="1:4">
      <c r="A39" s="10">
        <v>220</v>
      </c>
      <c r="B39" s="10">
        <v>17.56</v>
      </c>
      <c r="C39" s="10">
        <v>44.5</v>
      </c>
      <c r="D39" s="10" t="s">
        <v>103</v>
      </c>
    </row>
    <row r="40" spans="1:4">
      <c r="A40" s="10">
        <v>231</v>
      </c>
      <c r="B40" s="10">
        <v>18.03</v>
      </c>
      <c r="C40" s="10">
        <v>45.4</v>
      </c>
      <c r="D40" s="10" t="s">
        <v>103</v>
      </c>
    </row>
    <row r="41" spans="1:4">
      <c r="A41" s="10">
        <v>242</v>
      </c>
      <c r="B41" s="10">
        <v>18.5</v>
      </c>
      <c r="C41" s="10">
        <v>46.4</v>
      </c>
      <c r="D41" s="10" t="s">
        <v>103</v>
      </c>
    </row>
    <row r="42" spans="1:4">
      <c r="A42" s="10">
        <v>253</v>
      </c>
      <c r="B42" s="10">
        <v>19.02</v>
      </c>
      <c r="C42" s="10">
        <v>47.4</v>
      </c>
      <c r="D42" s="10" t="s">
        <v>103</v>
      </c>
    </row>
    <row r="43" spans="1:4">
      <c r="A43" s="10">
        <v>264</v>
      </c>
      <c r="B43" s="10">
        <v>19.55</v>
      </c>
      <c r="C43" s="10">
        <v>48.5</v>
      </c>
      <c r="D43" s="10" t="s">
        <v>103</v>
      </c>
    </row>
    <row r="44" spans="1:4">
      <c r="A44" s="10">
        <v>275</v>
      </c>
      <c r="B44" s="10">
        <v>20.05</v>
      </c>
      <c r="C44" s="10">
        <v>49.5</v>
      </c>
      <c r="D44" s="10" t="s">
        <v>103</v>
      </c>
    </row>
    <row r="45" spans="1:4">
      <c r="A45" s="10">
        <v>286</v>
      </c>
      <c r="B45" s="10">
        <v>20.46</v>
      </c>
      <c r="C45" s="10">
        <v>50.4</v>
      </c>
      <c r="D45" s="10" t="s">
        <v>103</v>
      </c>
    </row>
    <row r="46" spans="1:4">
      <c r="A46" s="10">
        <v>297</v>
      </c>
      <c r="B46" s="10">
        <v>20.84</v>
      </c>
      <c r="C46" s="10">
        <v>51.1</v>
      </c>
      <c r="D46" s="10" t="s">
        <v>103</v>
      </c>
    </row>
    <row r="47" spans="1:4">
      <c r="A47" s="10">
        <v>308</v>
      </c>
      <c r="B47" s="10">
        <v>21.25</v>
      </c>
      <c r="C47" s="10">
        <v>52</v>
      </c>
      <c r="D47" s="10" t="s">
        <v>103</v>
      </c>
    </row>
    <row r="48" spans="1:4">
      <c r="A48" s="10">
        <v>319</v>
      </c>
      <c r="B48" s="10">
        <v>21.7</v>
      </c>
      <c r="C48" s="10">
        <v>52.9</v>
      </c>
      <c r="D48" s="10" t="s">
        <v>103</v>
      </c>
    </row>
    <row r="51" spans="1:4">
      <c r="A51" s="12" t="s">
        <v>106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45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</v>
      </c>
      <c r="C3">
        <v>0</v>
      </c>
      <c r="D3">
        <v>0</v>
      </c>
      <c r="E3">
        <v>0.303921569</v>
      </c>
    </row>
    <row r="4" spans="1:5">
      <c r="A4">
        <v>2</v>
      </c>
      <c r="B4">
        <v>1.460160839160846</v>
      </c>
      <c r="C4">
        <v>0</v>
      </c>
      <c r="D4">
        <v>0.730080419580423</v>
      </c>
      <c r="E4">
        <v>0.607843137</v>
      </c>
    </row>
    <row r="5" spans="1:5">
      <c r="A5">
        <v>3</v>
      </c>
      <c r="B5">
        <v>4.432832167832173</v>
      </c>
      <c r="C5">
        <v>1.543062937062939</v>
      </c>
      <c r="D5">
        <v>2.987947552447556</v>
      </c>
      <c r="E5">
        <v>0.911764706</v>
      </c>
    </row>
    <row r="6" spans="1:5">
      <c r="A6">
        <v>4</v>
      </c>
      <c r="B6">
        <v>8.631347319347325</v>
      </c>
      <c r="C6">
        <v>4.344715617715619</v>
      </c>
      <c r="D6">
        <v>6.488031468531473</v>
      </c>
      <c r="E6">
        <v>1.215686275</v>
      </c>
    </row>
    <row r="7" spans="1:5">
      <c r="A7">
        <v>5</v>
      </c>
      <c r="B7">
        <v>11.07197902097905</v>
      </c>
      <c r="C7">
        <v>6.122480186480203</v>
      </c>
      <c r="D7">
        <v>8.597229603729627</v>
      </c>
      <c r="E7">
        <v>1.519607843</v>
      </c>
    </row>
    <row r="8" spans="1:5">
      <c r="A8">
        <v>6</v>
      </c>
      <c r="B8">
        <v>12.77544755244758</v>
      </c>
      <c r="C8">
        <v>7.020296037296056</v>
      </c>
      <c r="D8">
        <v>9.89787179487182</v>
      </c>
      <c r="E8">
        <v>1.823529412</v>
      </c>
    </row>
    <row r="9" spans="1:5">
      <c r="A9">
        <v>7</v>
      </c>
      <c r="B9">
        <v>13.95632867132871</v>
      </c>
      <c r="C9">
        <v>8.12218181818184</v>
      </c>
      <c r="D9">
        <v>11.03925524475527</v>
      </c>
      <c r="E9">
        <v>2.12745098</v>
      </c>
    </row>
    <row r="10" spans="1:5">
      <c r="A10">
        <v>8</v>
      </c>
      <c r="B10">
        <v>14.80958974358978</v>
      </c>
      <c r="C10">
        <v>7.923547785547807</v>
      </c>
      <c r="D10">
        <v>11.36656876456879</v>
      </c>
      <c r="E10">
        <v>2.431372549</v>
      </c>
    </row>
    <row r="11" spans="1:5">
      <c r="A11">
        <v>9</v>
      </c>
      <c r="B11">
        <v>14.09805128205132</v>
      </c>
      <c r="C11">
        <v>8.02651048951051</v>
      </c>
      <c r="D11">
        <v>11.06228088578091</v>
      </c>
      <c r="E11">
        <v>2.735294118</v>
      </c>
    </row>
    <row r="12" spans="1:5">
      <c r="A12">
        <v>10</v>
      </c>
      <c r="B12">
        <v>12.3924032634033</v>
      </c>
      <c r="C12">
        <v>7.27058275058277</v>
      </c>
      <c r="D12">
        <v>9.831493006993032</v>
      </c>
      <c r="E12">
        <v>3.039215686</v>
      </c>
    </row>
    <row r="13" spans="1:5">
      <c r="A13">
        <v>11</v>
      </c>
      <c r="B13">
        <v>10.51530303030306</v>
      </c>
      <c r="C13">
        <v>6.573589743589761</v>
      </c>
      <c r="D13">
        <v>8.54444638694641</v>
      </c>
      <c r="E13">
        <v>3.1</v>
      </c>
    </row>
    <row r="14" spans="1:5">
      <c r="A14">
        <v>12</v>
      </c>
      <c r="B14">
        <v>10.71480419580422</v>
      </c>
      <c r="C14">
        <v>6.690620046620064</v>
      </c>
      <c r="D14">
        <v>8.702712121212144</v>
      </c>
      <c r="E14">
        <v>3.1</v>
      </c>
    </row>
    <row r="15" spans="1:5">
      <c r="A15">
        <v>13</v>
      </c>
      <c r="B15">
        <v>10.39897202797206</v>
      </c>
      <c r="C15">
        <v>5.96066200466202</v>
      </c>
      <c r="D15">
        <v>8.179817016317038</v>
      </c>
      <c r="E15">
        <v>3.1</v>
      </c>
    </row>
    <row r="16" spans="1:5">
      <c r="A16">
        <v>14</v>
      </c>
      <c r="B16">
        <v>9.922153846153872</v>
      </c>
      <c r="C16">
        <v>6.13510023310025</v>
      </c>
      <c r="D16">
        <v>8.028627039627061</v>
      </c>
      <c r="E16">
        <v>3.1</v>
      </c>
    </row>
    <row r="17" spans="1:5">
      <c r="A17">
        <v>15</v>
      </c>
      <c r="B17">
        <v>9.057986013986037</v>
      </c>
      <c r="C17">
        <v>5.733435897435912</v>
      </c>
      <c r="D17">
        <v>7.395710955710975</v>
      </c>
      <c r="E17">
        <v>3.1</v>
      </c>
    </row>
    <row r="18" spans="1:5">
      <c r="A18">
        <v>16</v>
      </c>
      <c r="B18">
        <v>10.41013286713289</v>
      </c>
      <c r="C18">
        <v>5.942951048951064</v>
      </c>
      <c r="D18">
        <v>8.17654195804198</v>
      </c>
      <c r="E18">
        <v>3.1</v>
      </c>
    </row>
    <row r="19" spans="1:5">
      <c r="A19">
        <v>17</v>
      </c>
      <c r="B19">
        <v>11.14175291375294</v>
      </c>
      <c r="C19">
        <v>6.50640326340328</v>
      </c>
      <c r="D19">
        <v>8.824078088578112</v>
      </c>
      <c r="E19">
        <v>3.1</v>
      </c>
    </row>
    <row r="20" spans="1:5">
      <c r="A20">
        <v>18</v>
      </c>
      <c r="B20">
        <v>11.56837529137532</v>
      </c>
      <c r="C20">
        <v>6.47458741258743</v>
      </c>
      <c r="D20">
        <v>9.021481351981375</v>
      </c>
      <c r="E20">
        <v>3.1</v>
      </c>
    </row>
    <row r="21" spans="1:5">
      <c r="A21">
        <v>19</v>
      </c>
      <c r="B21">
        <v>11.3175687645688</v>
      </c>
      <c r="C21">
        <v>6.885139860139878</v>
      </c>
      <c r="D21">
        <v>9.101354312354337</v>
      </c>
      <c r="E21">
        <v>3.1</v>
      </c>
    </row>
    <row r="22" spans="1:5">
      <c r="A22">
        <v>20</v>
      </c>
      <c r="B22">
        <v>10.11916550116553</v>
      </c>
      <c r="C22">
        <v>6.945321678321697</v>
      </c>
      <c r="D22">
        <v>8.532243589743612</v>
      </c>
      <c r="E22">
        <v>3.1</v>
      </c>
    </row>
    <row r="23" spans="1:5">
      <c r="A23">
        <v>21</v>
      </c>
      <c r="B23">
        <v>10.10801398601401</v>
      </c>
      <c r="C23">
        <v>6.516475524475542</v>
      </c>
      <c r="D23">
        <v>8.312244755244777</v>
      </c>
      <c r="E23">
        <v>3.1</v>
      </c>
    </row>
    <row r="24" spans="1:5">
      <c r="A24">
        <v>22</v>
      </c>
      <c r="B24">
        <v>9.985552447552474</v>
      </c>
      <c r="C24">
        <v>6.660885780885799</v>
      </c>
      <c r="D24">
        <v>8.323219114219135</v>
      </c>
      <c r="E24">
        <v>3.1</v>
      </c>
    </row>
    <row r="25" spans="1:5">
      <c r="A25">
        <v>23</v>
      </c>
      <c r="B25">
        <v>10.12653846153849</v>
      </c>
      <c r="C25">
        <v>6.125792540792556</v>
      </c>
      <c r="D25">
        <v>8.126165501165522</v>
      </c>
      <c r="E25">
        <v>3.1</v>
      </c>
    </row>
    <row r="26" spans="1:5">
      <c r="A26">
        <v>24</v>
      </c>
      <c r="B26">
        <v>10.37317948717952</v>
      </c>
      <c r="C26">
        <v>5.785060606060622</v>
      </c>
      <c r="D26">
        <v>8.079120046620069</v>
      </c>
      <c r="E26">
        <v>3.1</v>
      </c>
    </row>
    <row r="27" spans="1:5">
      <c r="A27">
        <v>25</v>
      </c>
      <c r="B27">
        <v>9.845631701631728</v>
      </c>
      <c r="C27">
        <v>5.965878787878804</v>
      </c>
      <c r="D27">
        <v>7.905755244755266</v>
      </c>
      <c r="E27">
        <v>3.1</v>
      </c>
    </row>
    <row r="28" spans="1:5">
      <c r="A28">
        <v>26</v>
      </c>
      <c r="B28">
        <v>9.385692307692333</v>
      </c>
      <c r="C28">
        <v>5.685643356643372</v>
      </c>
      <c r="D28">
        <v>7.535667832167852</v>
      </c>
      <c r="E28">
        <v>3.1</v>
      </c>
    </row>
    <row r="29" spans="1:5">
      <c r="A29">
        <v>27</v>
      </c>
      <c r="B29">
        <v>9.289766899766924</v>
      </c>
      <c r="C29">
        <v>5.572937062937077</v>
      </c>
      <c r="D29">
        <v>7.431351981352001</v>
      </c>
      <c r="E29">
        <v>3.1</v>
      </c>
    </row>
    <row r="30" spans="1:5">
      <c r="A30">
        <v>28</v>
      </c>
      <c r="B30">
        <v>8.989825174825199</v>
      </c>
      <c r="C30">
        <v>5.653857808857824</v>
      </c>
      <c r="D30">
        <v>7.321841491841512</v>
      </c>
      <c r="E30">
        <v>3.1</v>
      </c>
    </row>
    <row r="31" spans="1:5">
      <c r="A31">
        <v>29</v>
      </c>
      <c r="B31">
        <v>10.92180186480189</v>
      </c>
      <c r="C31">
        <v>6.156487179487196</v>
      </c>
      <c r="D31">
        <v>8.539144522144545</v>
      </c>
      <c r="E31">
        <v>3.1</v>
      </c>
    </row>
    <row r="32" spans="1:5">
      <c r="A32">
        <v>30</v>
      </c>
      <c r="B32">
        <v>11.31826340326343</v>
      </c>
      <c r="C32">
        <v>6.492088578088595</v>
      </c>
      <c r="D32">
        <v>8.905175990676014</v>
      </c>
      <c r="E32">
        <v>3.1</v>
      </c>
    </row>
    <row r="33" spans="1:5">
      <c r="A33">
        <v>31</v>
      </c>
      <c r="B33">
        <v>11.4717342657343</v>
      </c>
      <c r="C33">
        <v>6.768337995338014</v>
      </c>
      <c r="D33">
        <v>9.120036130536155</v>
      </c>
      <c r="E33">
        <v>3.1</v>
      </c>
    </row>
    <row r="34" spans="1:5">
      <c r="A34">
        <v>32</v>
      </c>
      <c r="B34">
        <v>11.19913986013989</v>
      </c>
      <c r="C34">
        <v>6.723013986014004</v>
      </c>
      <c r="D34">
        <v>8.961076923076947</v>
      </c>
      <c r="E34">
        <v>3.1</v>
      </c>
    </row>
    <row r="35" spans="1:5">
      <c r="A35">
        <v>33</v>
      </c>
      <c r="B35">
        <v>10.57296969696973</v>
      </c>
      <c r="C35">
        <v>6.523463869463887</v>
      </c>
      <c r="D35">
        <v>8.548216783216805</v>
      </c>
      <c r="E35">
        <v>3.1</v>
      </c>
    </row>
    <row r="36" spans="1:5">
      <c r="A36">
        <v>34</v>
      </c>
      <c r="B36">
        <v>11.16445687645691</v>
      </c>
      <c r="C36">
        <v>6.204512820512837</v>
      </c>
      <c r="D36">
        <v>8.684484848484871</v>
      </c>
      <c r="E36">
        <v>3.1</v>
      </c>
    </row>
    <row r="37" spans="1:5">
      <c r="A37">
        <v>35</v>
      </c>
      <c r="B37">
        <v>11.1556293706294</v>
      </c>
      <c r="C37">
        <v>6.613046620046638</v>
      </c>
      <c r="D37">
        <v>8.884337995338019</v>
      </c>
      <c r="E37">
        <v>3.1</v>
      </c>
    </row>
    <row r="38" spans="1:5">
      <c r="A38">
        <v>36</v>
      </c>
      <c r="B38">
        <v>11.00576223776227</v>
      </c>
      <c r="C38">
        <v>6.533118881118899</v>
      </c>
      <c r="D38">
        <v>8.769440559440582</v>
      </c>
      <c r="E38">
        <v>3.1</v>
      </c>
    </row>
    <row r="39" spans="1:5">
      <c r="A39">
        <v>37</v>
      </c>
      <c r="B39">
        <v>10.94520979020982</v>
      </c>
      <c r="C39">
        <v>6.428000000000017</v>
      </c>
      <c r="D39">
        <v>8.686604895104917</v>
      </c>
      <c r="E39">
        <v>3.1</v>
      </c>
    </row>
    <row r="40" spans="1:5">
      <c r="A40">
        <v>38</v>
      </c>
      <c r="B40">
        <v>10.76639160839164</v>
      </c>
      <c r="C40">
        <v>6.387848484848503</v>
      </c>
      <c r="D40">
        <v>8.57712004662007</v>
      </c>
      <c r="E40">
        <v>3.1</v>
      </c>
    </row>
    <row r="41" spans="1:5">
      <c r="A41">
        <v>39</v>
      </c>
      <c r="B41">
        <v>10.35431235431238</v>
      </c>
      <c r="C41">
        <v>6.26405594405596</v>
      </c>
      <c r="D41">
        <v>8.309184149184171</v>
      </c>
      <c r="E41">
        <v>3.1</v>
      </c>
    </row>
    <row r="42" spans="1:5">
      <c r="A42">
        <v>40</v>
      </c>
      <c r="B42">
        <v>9.863517482517508</v>
      </c>
      <c r="C42">
        <v>6.076011655011671</v>
      </c>
      <c r="D42">
        <v>7.96976456876459</v>
      </c>
      <c r="E42">
        <v>3.1</v>
      </c>
    </row>
    <row r="43" spans="1:5">
      <c r="A43">
        <v>41</v>
      </c>
      <c r="B43">
        <v>9.682783216783241</v>
      </c>
      <c r="C43">
        <v>5.976724941724957</v>
      </c>
      <c r="D43">
        <v>7.829754079254099</v>
      </c>
      <c r="E43">
        <v>3.1</v>
      </c>
    </row>
    <row r="44" spans="1:5">
      <c r="A44">
        <v>42</v>
      </c>
      <c r="B44">
        <v>9.508997668997694</v>
      </c>
      <c r="C44">
        <v>5.839603729603745</v>
      </c>
      <c r="D44">
        <v>7.674300699300719</v>
      </c>
      <c r="E44">
        <v>3.1</v>
      </c>
    </row>
    <row r="45" spans="1:5">
      <c r="A45">
        <v>43</v>
      </c>
      <c r="B45">
        <v>9.510095571095597</v>
      </c>
      <c r="C45">
        <v>5.833391608391624</v>
      </c>
      <c r="D45">
        <v>7.671743589743611</v>
      </c>
      <c r="E45">
        <v>3.1</v>
      </c>
    </row>
    <row r="46" spans="1:5">
      <c r="A46">
        <v>44</v>
      </c>
      <c r="B46">
        <v>9.564955710955736</v>
      </c>
      <c r="C46">
        <v>5.86924475524477</v>
      </c>
      <c r="D46">
        <v>7.717100233100253</v>
      </c>
      <c r="E46">
        <v>3.1</v>
      </c>
    </row>
    <row r="47" spans="1:5">
      <c r="A47">
        <v>45</v>
      </c>
      <c r="B47">
        <v>9.582634032634058</v>
      </c>
      <c r="C47">
        <v>5.889351981351997</v>
      </c>
      <c r="D47">
        <v>7.735993006993027</v>
      </c>
      <c r="E47">
        <v>3.1</v>
      </c>
    </row>
    <row r="48" spans="1:5">
      <c r="A48">
        <v>46</v>
      </c>
      <c r="B48">
        <v>9.556501165501192</v>
      </c>
      <c r="C48">
        <v>5.880995337995353</v>
      </c>
      <c r="D48">
        <v>7.718748251748273</v>
      </c>
      <c r="E48">
        <v>3.1</v>
      </c>
    </row>
    <row r="49" spans="1:5">
      <c r="A49">
        <v>47</v>
      </c>
      <c r="B49">
        <v>9.412606060606086</v>
      </c>
      <c r="C49">
        <v>5.803205128205144</v>
      </c>
      <c r="D49">
        <v>7.607905594405615</v>
      </c>
      <c r="E49">
        <v>3.1</v>
      </c>
    </row>
    <row r="50" spans="1:5">
      <c r="A50">
        <v>48</v>
      </c>
      <c r="B50">
        <v>9.212839160839186</v>
      </c>
      <c r="C50">
        <v>5.67926573426575</v>
      </c>
      <c r="D50">
        <v>7.446052447552468</v>
      </c>
      <c r="E50">
        <v>3.1</v>
      </c>
    </row>
    <row r="51" spans="1:5">
      <c r="A51">
        <v>49</v>
      </c>
      <c r="B51">
        <v>9.069564102564126</v>
      </c>
      <c r="C51">
        <v>5.536310023310038</v>
      </c>
      <c r="D51">
        <v>7.302937062937081</v>
      </c>
      <c r="E51">
        <v>3.1</v>
      </c>
    </row>
    <row r="52" spans="1:5">
      <c r="A52">
        <v>50</v>
      </c>
      <c r="B52">
        <v>9.064272727272751</v>
      </c>
      <c r="C52">
        <v>5.444487179487194</v>
      </c>
      <c r="D52">
        <v>7.254379953379972</v>
      </c>
      <c r="E52">
        <v>3.1</v>
      </c>
    </row>
    <row r="53" spans="1:5">
      <c r="A53">
        <v>51</v>
      </c>
      <c r="B53">
        <v>9.104228438228462</v>
      </c>
      <c r="C53">
        <v>5.427610722610737</v>
      </c>
      <c r="D53">
        <v>7.2659195804196</v>
      </c>
      <c r="E53">
        <v>3.1</v>
      </c>
    </row>
    <row r="54" spans="1:5">
      <c r="A54">
        <v>52</v>
      </c>
      <c r="B54">
        <v>9.141123543123568</v>
      </c>
      <c r="C54">
        <v>5.431002331002345</v>
      </c>
      <c r="D54">
        <v>7.286062937062956</v>
      </c>
      <c r="E54">
        <v>3.1</v>
      </c>
    </row>
    <row r="55" spans="1:5">
      <c r="A55">
        <v>53</v>
      </c>
      <c r="B55">
        <v>9.135501165501189</v>
      </c>
      <c r="C55">
        <v>5.453620046620062</v>
      </c>
      <c r="D55">
        <v>7.294560606060625</v>
      </c>
      <c r="E55">
        <v>3.1</v>
      </c>
    </row>
    <row r="56" spans="1:5">
      <c r="A56">
        <v>54</v>
      </c>
      <c r="B56">
        <v>8.983587412587436</v>
      </c>
      <c r="C56">
        <v>5.447200466200481</v>
      </c>
      <c r="D56">
        <v>7.215393939393959</v>
      </c>
      <c r="E56">
        <v>3.1</v>
      </c>
    </row>
    <row r="57" spans="1:5">
      <c r="A57">
        <v>55</v>
      </c>
      <c r="B57">
        <v>8.710843822843845</v>
      </c>
      <c r="C57">
        <v>5.339475524475539</v>
      </c>
      <c r="D57">
        <v>7.025159673659692</v>
      </c>
      <c r="E57">
        <v>3.1</v>
      </c>
    </row>
    <row r="58" spans="1:5">
      <c r="A58">
        <v>56</v>
      </c>
      <c r="B58">
        <v>8.348146853146876</v>
      </c>
      <c r="C58">
        <v>5.156505827505841</v>
      </c>
      <c r="D58">
        <v>6.752326340326358</v>
      </c>
      <c r="E58">
        <v>3.1</v>
      </c>
    </row>
    <row r="59" spans="1:5">
      <c r="A59">
        <v>57</v>
      </c>
      <c r="B59">
        <v>8.185678321678344</v>
      </c>
      <c r="C59">
        <v>5.055855477855491</v>
      </c>
      <c r="D59">
        <v>6.620766899766918</v>
      </c>
      <c r="E59">
        <v>3.1</v>
      </c>
    </row>
    <row r="60" spans="1:5">
      <c r="A60">
        <v>58</v>
      </c>
      <c r="B60">
        <v>7.889491841491862</v>
      </c>
      <c r="C60">
        <v>4.867662004662018</v>
      </c>
      <c r="D60">
        <v>6.37857692307694</v>
      </c>
      <c r="E60">
        <v>3.1</v>
      </c>
    </row>
    <row r="61" spans="1:5">
      <c r="A61">
        <v>59</v>
      </c>
      <c r="B61">
        <v>7.55886013986016</v>
      </c>
      <c r="C61">
        <v>4.684174825174837</v>
      </c>
      <c r="D61">
        <v>6.121517482517499</v>
      </c>
      <c r="E61">
        <v>3.1</v>
      </c>
    </row>
    <row r="62" spans="1:5">
      <c r="A62">
        <v>60</v>
      </c>
      <c r="B62">
        <v>7.184547785547805</v>
      </c>
      <c r="C62">
        <v>4.486636363636376</v>
      </c>
      <c r="D62">
        <v>5.835592074592091</v>
      </c>
      <c r="E62">
        <v>3.1</v>
      </c>
    </row>
    <row r="63" spans="1:5">
      <c r="A63">
        <v>61</v>
      </c>
      <c r="B63">
        <v>6.829918414918433</v>
      </c>
      <c r="C63">
        <v>4.294337995338006</v>
      </c>
      <c r="D63">
        <v>5.56212820512822</v>
      </c>
      <c r="E63">
        <v>3.1</v>
      </c>
    </row>
    <row r="64" spans="1:5">
      <c r="A64">
        <v>62</v>
      </c>
      <c r="B64">
        <v>6.598205128205146</v>
      </c>
      <c r="C64">
        <v>4.151121212121223</v>
      </c>
      <c r="D64">
        <v>5.374663170163185</v>
      </c>
      <c r="E64">
        <v>3.1</v>
      </c>
    </row>
    <row r="65" spans="1:5">
      <c r="A65">
        <v>63</v>
      </c>
      <c r="B65">
        <v>6.522578088578106</v>
      </c>
      <c r="C65">
        <v>4.104452214452225</v>
      </c>
      <c r="D65">
        <v>5.313515151515166</v>
      </c>
      <c r="E65">
        <v>3.1</v>
      </c>
    </row>
    <row r="66" spans="1:5">
      <c r="A66">
        <v>64</v>
      </c>
      <c r="B66">
        <v>6.479545454545471</v>
      </c>
      <c r="C66">
        <v>4.044745920745932</v>
      </c>
      <c r="D66">
        <v>5.262145687645702</v>
      </c>
      <c r="E66">
        <v>3.1</v>
      </c>
    </row>
    <row r="67" spans="1:5">
      <c r="A67">
        <v>65</v>
      </c>
      <c r="B67">
        <v>6.49186480186482</v>
      </c>
      <c r="C67">
        <v>4.037468531468542</v>
      </c>
      <c r="D67">
        <v>5.264666666666681</v>
      </c>
      <c r="E67">
        <v>3.1</v>
      </c>
    </row>
    <row r="68" spans="1:5">
      <c r="A68">
        <v>66</v>
      </c>
      <c r="B68">
        <v>6.520864801864819</v>
      </c>
      <c r="C68">
        <v>4.055289044289055</v>
      </c>
      <c r="D68">
        <v>5.288076923076938</v>
      </c>
      <c r="E68">
        <v>3.1</v>
      </c>
    </row>
    <row r="69" spans="1:5">
      <c r="A69">
        <v>67</v>
      </c>
      <c r="B69">
        <v>6.466981351981369</v>
      </c>
      <c r="C69">
        <v>4.052170163170174</v>
      </c>
      <c r="D69">
        <v>5.259575757575771</v>
      </c>
      <c r="E69">
        <v>3.1</v>
      </c>
    </row>
    <row r="70" spans="1:5">
      <c r="A70">
        <v>68</v>
      </c>
      <c r="B70">
        <v>6.405058275058291</v>
      </c>
      <c r="C70">
        <v>4.027058275058286</v>
      </c>
      <c r="D70">
        <v>5.216058275058288</v>
      </c>
      <c r="E70">
        <v>3.1</v>
      </c>
    </row>
    <row r="71" spans="1:5">
      <c r="A71">
        <v>69</v>
      </c>
      <c r="B71">
        <v>6.257883449883466</v>
      </c>
      <c r="C71">
        <v>3.947445221445231</v>
      </c>
      <c r="D71">
        <v>5.102664335664349</v>
      </c>
      <c r="E71">
        <v>3.1</v>
      </c>
    </row>
    <row r="72" spans="1:5">
      <c r="A72">
        <v>70</v>
      </c>
      <c r="B72">
        <v>6.080083916083932</v>
      </c>
      <c r="C72">
        <v>3.850170163170173</v>
      </c>
      <c r="D72">
        <v>4.965127039627053</v>
      </c>
      <c r="E72">
        <v>3.1</v>
      </c>
    </row>
    <row r="73" spans="1:5">
      <c r="A73">
        <v>71</v>
      </c>
      <c r="B73">
        <v>5.936132867132883</v>
      </c>
      <c r="C73">
        <v>3.736692307692318</v>
      </c>
      <c r="D73">
        <v>4.8364125874126</v>
      </c>
      <c r="E73">
        <v>3.1</v>
      </c>
    </row>
    <row r="74" spans="1:5">
      <c r="A74">
        <v>72</v>
      </c>
      <c r="B74">
        <v>5.759561771561787</v>
      </c>
      <c r="C74">
        <v>3.624552447552457</v>
      </c>
      <c r="D74">
        <v>4.692057109557122</v>
      </c>
      <c r="E74">
        <v>3.1</v>
      </c>
    </row>
    <row r="75" spans="1:5">
      <c r="A75">
        <v>73</v>
      </c>
      <c r="B75">
        <v>5.557046620046634</v>
      </c>
      <c r="C75">
        <v>3.492902097902107</v>
      </c>
      <c r="D75">
        <v>4.524974358974371</v>
      </c>
      <c r="E75">
        <v>3.1</v>
      </c>
    </row>
    <row r="76" spans="1:5">
      <c r="A76">
        <v>74</v>
      </c>
      <c r="B76">
        <v>5.470857808857824</v>
      </c>
      <c r="C76">
        <v>3.434925407925417</v>
      </c>
      <c r="D76">
        <v>4.452891608391621</v>
      </c>
      <c r="E76">
        <v>3.1</v>
      </c>
    </row>
    <row r="77" spans="1:5">
      <c r="A77">
        <v>75</v>
      </c>
      <c r="B77">
        <v>5.343456876456891</v>
      </c>
      <c r="C77">
        <v>3.352671328671338</v>
      </c>
      <c r="D77">
        <v>4.348064102564114</v>
      </c>
      <c r="E77">
        <v>3.1</v>
      </c>
    </row>
    <row r="78" spans="1:5">
      <c r="A78">
        <v>76</v>
      </c>
      <c r="B78">
        <v>5.321331002331016</v>
      </c>
      <c r="C78">
        <v>3.319170163170171</v>
      </c>
      <c r="D78">
        <v>4.320250582750594</v>
      </c>
      <c r="E78">
        <v>3.1</v>
      </c>
    </row>
    <row r="79" spans="1:5">
      <c r="A79">
        <v>77</v>
      </c>
      <c r="B79">
        <v>5.368601398601413</v>
      </c>
      <c r="C79">
        <v>3.335153846153855</v>
      </c>
      <c r="D79">
        <v>4.351877622377634</v>
      </c>
      <c r="E79">
        <v>3.1</v>
      </c>
    </row>
    <row r="80" spans="1:5">
      <c r="A80">
        <v>78</v>
      </c>
      <c r="B80">
        <v>5.409128205128219</v>
      </c>
      <c r="C80">
        <v>3.333191142191151</v>
      </c>
      <c r="D80">
        <v>4.371159673659685</v>
      </c>
      <c r="E80">
        <v>3.1</v>
      </c>
    </row>
    <row r="81" spans="1:5">
      <c r="A81">
        <v>79</v>
      </c>
      <c r="B81">
        <v>5.670643356643371</v>
      </c>
      <c r="C81">
        <v>3.4272097902098</v>
      </c>
      <c r="D81">
        <v>4.548926573426585</v>
      </c>
      <c r="E81">
        <v>3.1</v>
      </c>
    </row>
    <row r="82" spans="1:5">
      <c r="A82">
        <v>80</v>
      </c>
      <c r="B82">
        <v>5.788517482517499</v>
      </c>
      <c r="C82">
        <v>3.495491841491851</v>
      </c>
      <c r="D82">
        <v>4.642004662004675</v>
      </c>
      <c r="E82">
        <v>3.092999539</v>
      </c>
    </row>
    <row r="83" spans="1:5">
      <c r="A83">
        <v>81</v>
      </c>
      <c r="B83">
        <v>5.918088578088593</v>
      </c>
      <c r="C83">
        <v>3.602368298368308</v>
      </c>
      <c r="D83">
        <v>4.760228438228451</v>
      </c>
      <c r="E83">
        <v>3.060099546</v>
      </c>
    </row>
    <row r="84" spans="1:5">
      <c r="A84">
        <v>82</v>
      </c>
      <c r="B84">
        <v>5.82722144522146</v>
      </c>
      <c r="C84">
        <v>3.617132867132876</v>
      </c>
      <c r="D84">
        <v>4.722177156177168</v>
      </c>
      <c r="E84">
        <v>3.027199553</v>
      </c>
    </row>
    <row r="85" spans="1:5">
      <c r="A85">
        <v>83</v>
      </c>
      <c r="B85">
        <v>5.477923076923091</v>
      </c>
      <c r="C85">
        <v>3.504916083916093</v>
      </c>
      <c r="D85">
        <v>4.491419580419592</v>
      </c>
      <c r="E85">
        <v>2.994299559</v>
      </c>
    </row>
    <row r="86" spans="1:5">
      <c r="A86">
        <v>84</v>
      </c>
      <c r="B86">
        <v>5.355384615384629</v>
      </c>
      <c r="C86">
        <v>3.374333333333342</v>
      </c>
      <c r="D86">
        <v>4.364858974358986</v>
      </c>
      <c r="E86">
        <v>2.961399566</v>
      </c>
    </row>
    <row r="87" spans="1:5">
      <c r="A87">
        <v>85</v>
      </c>
      <c r="B87">
        <v>5.350666666666681</v>
      </c>
      <c r="C87">
        <v>3.352494172494181</v>
      </c>
      <c r="D87">
        <v>4.351580419580431</v>
      </c>
      <c r="E87">
        <v>2.928499572</v>
      </c>
    </row>
    <row r="88" spans="1:5">
      <c r="A88">
        <v>86</v>
      </c>
      <c r="B88">
        <v>5.423564102564116</v>
      </c>
      <c r="C88">
        <v>3.375682983682993</v>
      </c>
      <c r="D88">
        <v>4.399623543123554</v>
      </c>
      <c r="E88">
        <v>2.895599579</v>
      </c>
    </row>
    <row r="89" spans="1:5">
      <c r="A89">
        <v>87</v>
      </c>
      <c r="B89">
        <v>5.536564102564117</v>
      </c>
      <c r="C89">
        <v>3.425435897435906</v>
      </c>
      <c r="D89">
        <v>4.481000000000012</v>
      </c>
      <c r="E89">
        <v>2.862699585</v>
      </c>
    </row>
    <row r="90" spans="1:5">
      <c r="A90">
        <v>88</v>
      </c>
      <c r="B90">
        <v>5.580214452214467</v>
      </c>
      <c r="C90">
        <v>3.45734965034966</v>
      </c>
      <c r="D90">
        <v>4.518782051282063</v>
      </c>
      <c r="E90">
        <v>2.829799592</v>
      </c>
    </row>
    <row r="91" spans="1:5">
      <c r="A91">
        <v>89</v>
      </c>
      <c r="B91">
        <v>5.621659673659689</v>
      </c>
      <c r="C91">
        <v>3.470694638694648</v>
      </c>
      <c r="D91">
        <v>4.546177156177169</v>
      </c>
      <c r="E91">
        <v>2.796899599</v>
      </c>
    </row>
    <row r="92" spans="1:5">
      <c r="A92">
        <v>90</v>
      </c>
      <c r="B92">
        <v>5.636044289044304</v>
      </c>
      <c r="C92">
        <v>3.486240093240102</v>
      </c>
      <c r="D92">
        <v>4.561142191142203</v>
      </c>
      <c r="E92">
        <v>2.763999605</v>
      </c>
    </row>
    <row r="93" spans="1:5">
      <c r="A93">
        <v>91</v>
      </c>
      <c r="B93">
        <v>5.632603729603744</v>
      </c>
      <c r="C93">
        <v>3.484060606060615</v>
      </c>
      <c r="D93">
        <v>4.55833216783218</v>
      </c>
      <c r="E93">
        <v>2.731099612</v>
      </c>
    </row>
    <row r="94" spans="1:5">
      <c r="A94">
        <v>92</v>
      </c>
      <c r="B94">
        <v>5.597433566433581</v>
      </c>
      <c r="C94">
        <v>3.466107226107236</v>
      </c>
      <c r="D94">
        <v>4.531770396270408</v>
      </c>
      <c r="E94">
        <v>2.698199618</v>
      </c>
    </row>
    <row r="95" spans="1:5">
      <c r="A95">
        <v>93</v>
      </c>
      <c r="B95">
        <v>5.560738927738942</v>
      </c>
      <c r="C95">
        <v>3.435354312354321</v>
      </c>
      <c r="D95">
        <v>4.498046620046631</v>
      </c>
      <c r="E95">
        <v>2.665299625</v>
      </c>
    </row>
    <row r="96" spans="1:5">
      <c r="A96">
        <v>94</v>
      </c>
      <c r="B96">
        <v>5.564062937062952</v>
      </c>
      <c r="C96">
        <v>3.419615384615394</v>
      </c>
      <c r="D96">
        <v>4.491839160839173</v>
      </c>
      <c r="E96">
        <v>2.632399632</v>
      </c>
    </row>
    <row r="97" spans="1:5">
      <c r="A97">
        <v>95</v>
      </c>
      <c r="B97">
        <v>5.522699300699315</v>
      </c>
      <c r="C97">
        <v>3.407251748251757</v>
      </c>
      <c r="D97">
        <v>4.464975524475536</v>
      </c>
      <c r="E97">
        <v>2.599499638</v>
      </c>
    </row>
    <row r="98" spans="1:5">
      <c r="A98">
        <v>96</v>
      </c>
      <c r="B98">
        <v>5.466745920745935</v>
      </c>
      <c r="C98">
        <v>3.383083916083925</v>
      </c>
      <c r="D98">
        <v>4.42491491841493</v>
      </c>
      <c r="E98">
        <v>2.566599645</v>
      </c>
    </row>
    <row r="99" spans="1:5">
      <c r="A99">
        <v>97</v>
      </c>
      <c r="B99">
        <v>5.338286713286728</v>
      </c>
      <c r="C99">
        <v>3.30576923076924</v>
      </c>
      <c r="D99">
        <v>4.322027972027984</v>
      </c>
      <c r="E99">
        <v>2.533699651</v>
      </c>
    </row>
    <row r="100" spans="1:5">
      <c r="A100">
        <v>98</v>
      </c>
      <c r="B100">
        <v>5.223069930069943</v>
      </c>
      <c r="C100">
        <v>3.236261072261081</v>
      </c>
      <c r="D100">
        <v>4.229665501165512</v>
      </c>
      <c r="E100">
        <v>2.500799658</v>
      </c>
    </row>
    <row r="101" spans="1:5">
      <c r="A101">
        <v>99</v>
      </c>
      <c r="B101">
        <v>5.14317715617717</v>
      </c>
      <c r="C101">
        <v>3.187123543123552</v>
      </c>
      <c r="D101">
        <v>4.165150349650361</v>
      </c>
      <c r="E101">
        <v>2.467899664</v>
      </c>
    </row>
    <row r="102" spans="1:5">
      <c r="A102">
        <v>100</v>
      </c>
      <c r="B102">
        <v>5.067076923076937</v>
      </c>
      <c r="C102">
        <v>3.140559440559449</v>
      </c>
      <c r="D102">
        <v>4.103818181818193</v>
      </c>
      <c r="E102">
        <v>2.434999671</v>
      </c>
    </row>
    <row r="103" spans="1:5">
      <c r="A103">
        <v>101</v>
      </c>
      <c r="B103">
        <v>5.007377622377636</v>
      </c>
      <c r="C103">
        <v>3.098037296037305</v>
      </c>
      <c r="D103">
        <v>4.05270745920747</v>
      </c>
      <c r="E103">
        <v>2.402099678</v>
      </c>
    </row>
    <row r="104" spans="1:5">
      <c r="A104">
        <v>102</v>
      </c>
      <c r="B104">
        <v>4.998172494172508</v>
      </c>
      <c r="C104">
        <v>3.084289044289052</v>
      </c>
      <c r="D104">
        <v>4.04123076923078</v>
      </c>
      <c r="E104">
        <v>2.369199684</v>
      </c>
    </row>
    <row r="105" spans="1:5">
      <c r="A105">
        <v>103</v>
      </c>
      <c r="B105">
        <v>5.006013986013999</v>
      </c>
      <c r="C105">
        <v>3.08593473193474</v>
      </c>
      <c r="D105">
        <v>4.04597435897437</v>
      </c>
      <c r="E105">
        <v>2.336299691</v>
      </c>
    </row>
    <row r="106" spans="1:5">
      <c r="A106">
        <v>104</v>
      </c>
      <c r="B106">
        <v>4.997344988345001</v>
      </c>
      <c r="C106">
        <v>3.09000466200467</v>
      </c>
      <c r="D106">
        <v>4.043674825174836</v>
      </c>
      <c r="E106">
        <v>2.303399697</v>
      </c>
    </row>
    <row r="107" spans="1:5">
      <c r="A107">
        <v>105</v>
      </c>
      <c r="B107">
        <v>4.973855477855491</v>
      </c>
      <c r="C107">
        <v>3.0783752913753</v>
      </c>
      <c r="D107">
        <v>4.026115384615395</v>
      </c>
      <c r="E107">
        <v>2.270499704</v>
      </c>
    </row>
    <row r="108" spans="1:5">
      <c r="A108">
        <v>106</v>
      </c>
      <c r="B108">
        <v>4.931937062937076</v>
      </c>
      <c r="C108">
        <v>3.050391608391616</v>
      </c>
      <c r="D108">
        <v>3.991164335664346</v>
      </c>
      <c r="E108">
        <v>2.23759971</v>
      </c>
    </row>
    <row r="109" spans="1:5">
      <c r="A109">
        <v>107</v>
      </c>
      <c r="B109">
        <v>4.902484848484861</v>
      </c>
      <c r="C109">
        <v>3.027624708624717</v>
      </c>
      <c r="D109">
        <v>3.965054778554789</v>
      </c>
      <c r="E109">
        <v>2.204699717</v>
      </c>
    </row>
    <row r="110" spans="1:5">
      <c r="A110">
        <v>108</v>
      </c>
      <c r="B110">
        <v>4.892552447552461</v>
      </c>
      <c r="C110">
        <v>3.025249417249425</v>
      </c>
      <c r="D110">
        <v>3.958900932400943</v>
      </c>
      <c r="E110">
        <v>2.171799724</v>
      </c>
    </row>
    <row r="111" spans="1:5">
      <c r="A111">
        <v>109</v>
      </c>
      <c r="B111">
        <v>4.868638694638707</v>
      </c>
      <c r="C111">
        <v>3.009226107226115</v>
      </c>
      <c r="D111">
        <v>3.938932400932411</v>
      </c>
      <c r="E111">
        <v>2.13889973</v>
      </c>
    </row>
    <row r="112" spans="1:5">
      <c r="A112">
        <v>110</v>
      </c>
      <c r="B112">
        <v>4.861888111888126</v>
      </c>
      <c r="C112">
        <v>2.995193473193481</v>
      </c>
      <c r="D112">
        <v>3.928540792540804</v>
      </c>
      <c r="E112">
        <v>2.105999737</v>
      </c>
    </row>
    <row r="113" spans="1:5">
      <c r="A113">
        <v>111</v>
      </c>
      <c r="B113">
        <v>4.885804195804209</v>
      </c>
      <c r="C113">
        <v>3.003585081585089</v>
      </c>
      <c r="D113">
        <v>3.944694638694649</v>
      </c>
      <c r="E113">
        <v>2.073099743</v>
      </c>
    </row>
    <row r="114" spans="1:5">
      <c r="A114">
        <v>112</v>
      </c>
      <c r="B114">
        <v>4.901582750582763</v>
      </c>
      <c r="C114">
        <v>3.014531468531476</v>
      </c>
      <c r="D114">
        <v>3.95805710955712</v>
      </c>
      <c r="E114">
        <v>2.04019975</v>
      </c>
    </row>
    <row r="115" spans="1:5">
      <c r="A115">
        <v>113</v>
      </c>
      <c r="B115">
        <v>4.903496503496516</v>
      </c>
      <c r="C115">
        <v>3.019368298368306</v>
      </c>
      <c r="D115">
        <v>3.961432400932411</v>
      </c>
      <c r="E115">
        <v>2.007299757</v>
      </c>
    </row>
    <row r="116" spans="1:5">
      <c r="A116">
        <v>114</v>
      </c>
      <c r="B116">
        <v>4.906333333333346</v>
      </c>
      <c r="C116">
        <v>3.018349650349658</v>
      </c>
      <c r="D116">
        <v>3.962341491841502</v>
      </c>
      <c r="E116">
        <v>1.974399763</v>
      </c>
    </row>
    <row r="117" spans="1:5">
      <c r="A117">
        <v>115</v>
      </c>
      <c r="B117">
        <v>4.932174825174839</v>
      </c>
      <c r="C117">
        <v>3.028172494172503</v>
      </c>
      <c r="D117">
        <v>3.980173659673671</v>
      </c>
      <c r="E117">
        <v>1.94149977</v>
      </c>
    </row>
    <row r="118" spans="1:5">
      <c r="A118">
        <v>116</v>
      </c>
      <c r="B118">
        <v>4.965930069930083</v>
      </c>
      <c r="C118">
        <v>3.047335664335673</v>
      </c>
      <c r="D118">
        <v>4.006632867132878</v>
      </c>
      <c r="E118">
        <v>1.908599776</v>
      </c>
    </row>
    <row r="119" spans="1:5">
      <c r="A119">
        <v>117</v>
      </c>
      <c r="B119">
        <v>4.969874125874139</v>
      </c>
      <c r="C119">
        <v>3.060785547785556</v>
      </c>
      <c r="D119">
        <v>4.015329836829848</v>
      </c>
      <c r="E119">
        <v>1.875699783</v>
      </c>
    </row>
    <row r="120" spans="1:5">
      <c r="A120">
        <v>118</v>
      </c>
      <c r="B120">
        <v>4.921344988345001</v>
      </c>
      <c r="C120">
        <v>3.049575757575766</v>
      </c>
      <c r="D120">
        <v>3.985460372960383</v>
      </c>
      <c r="E120">
        <v>1.842799789</v>
      </c>
    </row>
    <row r="121" spans="1:5">
      <c r="A121">
        <v>119</v>
      </c>
      <c r="B121">
        <v>4.888321678321691</v>
      </c>
      <c r="C121">
        <v>3.030104895104903</v>
      </c>
      <c r="D121">
        <v>3.959213286713297</v>
      </c>
      <c r="E121">
        <v>1.809899796</v>
      </c>
    </row>
    <row r="122" spans="1:5">
      <c r="A122">
        <v>120</v>
      </c>
      <c r="B122">
        <v>4.824368298368311</v>
      </c>
      <c r="C122">
        <v>2.988111888111896</v>
      </c>
      <c r="D122">
        <v>3.906240093240104</v>
      </c>
      <c r="E122">
        <v>1.776999803</v>
      </c>
    </row>
    <row r="123" spans="1:5">
      <c r="A123">
        <v>121</v>
      </c>
      <c r="B123">
        <v>4.77113286713288</v>
      </c>
      <c r="C123">
        <v>2.939244755244763</v>
      </c>
      <c r="D123">
        <v>3.855188811188822</v>
      </c>
      <c r="E123">
        <v>1.744099809</v>
      </c>
    </row>
    <row r="124" spans="1:5">
      <c r="A124">
        <v>122</v>
      </c>
      <c r="B124">
        <v>4.732783216783229</v>
      </c>
      <c r="C124">
        <v>2.904997668997677</v>
      </c>
      <c r="D124">
        <v>3.818890442890453</v>
      </c>
      <c r="E124">
        <v>1.711199816</v>
      </c>
    </row>
    <row r="125" spans="1:5">
      <c r="A125">
        <v>123</v>
      </c>
      <c r="B125">
        <v>4.656000000000012</v>
      </c>
      <c r="C125">
        <v>2.858396270396278</v>
      </c>
      <c r="D125">
        <v>3.757198135198145</v>
      </c>
      <c r="E125">
        <v>1.678299822</v>
      </c>
    </row>
    <row r="126" spans="1:5">
      <c r="A126">
        <v>124</v>
      </c>
      <c r="B126">
        <v>4.598037296037308</v>
      </c>
      <c r="C126">
        <v>2.824454545454553</v>
      </c>
      <c r="D126">
        <v>3.711245920745931</v>
      </c>
      <c r="E126">
        <v>1.645399829</v>
      </c>
    </row>
    <row r="127" spans="1:5">
      <c r="A127">
        <v>125</v>
      </c>
      <c r="B127">
        <v>4.480405594405606</v>
      </c>
      <c r="C127">
        <v>2.750160839160846</v>
      </c>
      <c r="D127">
        <v>3.615283216783226</v>
      </c>
      <c r="E127">
        <v>1.612499836</v>
      </c>
    </row>
    <row r="128" spans="1:5">
      <c r="A128">
        <v>126</v>
      </c>
      <c r="B128">
        <v>4.361340326340338</v>
      </c>
      <c r="C128">
        <v>2.674361305361312</v>
      </c>
      <c r="D128">
        <v>3.517850815850825</v>
      </c>
      <c r="E128">
        <v>1.579599842</v>
      </c>
    </row>
    <row r="129" spans="1:5">
      <c r="A129">
        <v>127</v>
      </c>
      <c r="B129">
        <v>4.266016317016328</v>
      </c>
      <c r="C129">
        <v>2.610687645687652</v>
      </c>
      <c r="D129">
        <v>3.43835198135199</v>
      </c>
      <c r="E129">
        <v>1.546699849</v>
      </c>
    </row>
    <row r="130" spans="1:5">
      <c r="A130">
        <v>128</v>
      </c>
      <c r="B130">
        <v>4.176177156177167</v>
      </c>
      <c r="C130">
        <v>2.545734265734272</v>
      </c>
      <c r="D130">
        <v>3.36095571095572</v>
      </c>
      <c r="E130">
        <v>1.513799855</v>
      </c>
    </row>
    <row r="131" spans="1:5">
      <c r="A131">
        <v>129</v>
      </c>
      <c r="B131">
        <v>4.095312354312366</v>
      </c>
      <c r="C131">
        <v>2.499855477855485</v>
      </c>
      <c r="D131">
        <v>3.297583916083926</v>
      </c>
      <c r="E131">
        <v>1.480899862</v>
      </c>
    </row>
    <row r="132" spans="1:5">
      <c r="A132">
        <v>130</v>
      </c>
      <c r="B132">
        <v>4.059475524475534</v>
      </c>
      <c r="C132">
        <v>2.478526806526813</v>
      </c>
      <c r="D132">
        <v>3.269001165501173</v>
      </c>
      <c r="E132">
        <v>1.447999868</v>
      </c>
    </row>
    <row r="133" spans="1:5">
      <c r="A133">
        <v>131</v>
      </c>
      <c r="B133">
        <v>4.035990675990687</v>
      </c>
      <c r="C133">
        <v>2.449855477855484</v>
      </c>
      <c r="D133">
        <v>3.242923076923085</v>
      </c>
      <c r="E133">
        <v>1.415099875</v>
      </c>
    </row>
    <row r="134" spans="1:5">
      <c r="A134">
        <v>132</v>
      </c>
      <c r="B134">
        <v>4.055522144522156</v>
      </c>
      <c r="C134">
        <v>2.456979020979027</v>
      </c>
      <c r="D134">
        <v>3.256250582750591</v>
      </c>
      <c r="E134">
        <v>1.382199882</v>
      </c>
    </row>
    <row r="135" spans="1:5">
      <c r="A135">
        <v>133</v>
      </c>
      <c r="B135">
        <v>4.082088578088589</v>
      </c>
      <c r="C135">
        <v>2.473121212121219</v>
      </c>
      <c r="D135">
        <v>3.277604895104904</v>
      </c>
      <c r="E135">
        <v>1.349299888</v>
      </c>
    </row>
    <row r="136" spans="1:5">
      <c r="A136">
        <v>134</v>
      </c>
      <c r="B136">
        <v>4.068487179487191</v>
      </c>
      <c r="C136">
        <v>2.478617715617722</v>
      </c>
      <c r="D136">
        <v>3.273552447552456</v>
      </c>
      <c r="E136">
        <v>1.316399895</v>
      </c>
    </row>
    <row r="137" spans="1:5">
      <c r="A137">
        <v>135</v>
      </c>
      <c r="B137">
        <v>4.036312354312366</v>
      </c>
      <c r="C137">
        <v>2.464195804195811</v>
      </c>
      <c r="D137">
        <v>3.250254079254088</v>
      </c>
      <c r="E137">
        <v>1.283499901</v>
      </c>
    </row>
    <row r="138" spans="1:5">
      <c r="A138">
        <v>136</v>
      </c>
      <c r="B138">
        <v>3.965006993007004</v>
      </c>
      <c r="C138">
        <v>2.413876456876463</v>
      </c>
      <c r="D138">
        <v>3.189441724941733</v>
      </c>
      <c r="E138">
        <v>1.250599908</v>
      </c>
    </row>
    <row r="139" spans="1:5">
      <c r="A139">
        <v>137</v>
      </c>
      <c r="B139">
        <v>3.919053613053623</v>
      </c>
      <c r="C139">
        <v>2.377277389277396</v>
      </c>
      <c r="D139">
        <v>3.14816550116551</v>
      </c>
      <c r="E139">
        <v>1.217699914</v>
      </c>
    </row>
    <row r="140" spans="1:5">
      <c r="A140">
        <v>138</v>
      </c>
      <c r="B140">
        <v>3.907687645687655</v>
      </c>
      <c r="C140">
        <v>2.364972027972034</v>
      </c>
      <c r="D140">
        <v>3.136329836829845</v>
      </c>
      <c r="E140">
        <v>1.184799921</v>
      </c>
    </row>
    <row r="141" spans="1:5">
      <c r="A141">
        <v>139</v>
      </c>
      <c r="B141">
        <v>3.903310023310033</v>
      </c>
      <c r="C141">
        <v>2.359505827505834</v>
      </c>
      <c r="D141">
        <v>3.131407925407934</v>
      </c>
      <c r="E141">
        <v>1.151899928</v>
      </c>
    </row>
    <row r="142" spans="1:5">
      <c r="A142">
        <v>140</v>
      </c>
      <c r="B142">
        <v>3.884846153846164</v>
      </c>
      <c r="C142">
        <v>2.344946386946393</v>
      </c>
      <c r="D142">
        <v>3.114896270396279</v>
      </c>
      <c r="E142">
        <v>1.118999934</v>
      </c>
    </row>
    <row r="143" spans="1:5">
      <c r="A143">
        <v>141</v>
      </c>
      <c r="B143">
        <v>3.876680652680663</v>
      </c>
      <c r="C143">
        <v>2.338400932400939</v>
      </c>
      <c r="D143">
        <v>3.107540792540801</v>
      </c>
      <c r="E143">
        <v>1.086099941</v>
      </c>
    </row>
    <row r="144" spans="1:5">
      <c r="A144">
        <v>142</v>
      </c>
      <c r="B144">
        <v>3.868517482517492</v>
      </c>
      <c r="C144">
        <v>2.333291375291381</v>
      </c>
      <c r="D144">
        <v>3.100904428904437</v>
      </c>
      <c r="E144">
        <v>1.053199947</v>
      </c>
    </row>
    <row r="145" spans="1:5">
      <c r="A145">
        <v>143</v>
      </c>
      <c r="B145">
        <v>3.875990675990686</v>
      </c>
      <c r="C145">
        <v>2.343648018648025</v>
      </c>
      <c r="D145">
        <v>3.109819347319355</v>
      </c>
      <c r="E145">
        <v>1.020299954</v>
      </c>
    </row>
    <row r="146" spans="1:5">
      <c r="A146">
        <v>144</v>
      </c>
      <c r="B146">
        <v>3.911762237762248</v>
      </c>
      <c r="C146">
        <v>2.36284615384616</v>
      </c>
      <c r="D146">
        <v>3.137304195804204</v>
      </c>
      <c r="E146">
        <v>0.996399989</v>
      </c>
    </row>
    <row r="147" spans="1:5">
      <c r="A147">
        <v>145</v>
      </c>
      <c r="B147">
        <v>3.982608391608402</v>
      </c>
      <c r="C147">
        <v>2.406135198135205</v>
      </c>
      <c r="D147">
        <v>3.194371794871803</v>
      </c>
      <c r="E147">
        <v>0.986999991</v>
      </c>
    </row>
    <row r="148" spans="1:5">
      <c r="A148">
        <v>146</v>
      </c>
      <c r="B148">
        <v>4.027396270396281</v>
      </c>
      <c r="C148">
        <v>2.433489510489517</v>
      </c>
      <c r="D148">
        <v>3.230442890442899</v>
      </c>
      <c r="E148">
        <v>0.977599992</v>
      </c>
    </row>
    <row r="149" spans="1:5">
      <c r="A149">
        <v>147</v>
      </c>
      <c r="B149">
        <v>4.113421911421922</v>
      </c>
      <c r="C149">
        <v>2.487351981351988</v>
      </c>
      <c r="D149">
        <v>3.300386946386955</v>
      </c>
      <c r="E149">
        <v>0.968199994</v>
      </c>
    </row>
    <row r="150" spans="1:5">
      <c r="A150">
        <v>148</v>
      </c>
      <c r="B150">
        <v>4.158186480186492</v>
      </c>
      <c r="C150">
        <v>2.522384615384622</v>
      </c>
      <c r="D150">
        <v>3.340285547785557</v>
      </c>
      <c r="E150">
        <v>0.958799996</v>
      </c>
    </row>
    <row r="151" spans="1:5">
      <c r="A151">
        <v>149</v>
      </c>
      <c r="B151">
        <v>4.145993006993018</v>
      </c>
      <c r="C151">
        <v>2.522491841491848</v>
      </c>
      <c r="D151">
        <v>3.334242424242433</v>
      </c>
      <c r="E151">
        <v>0.949399998</v>
      </c>
    </row>
    <row r="152" spans="1:5">
      <c r="A152">
        <v>150</v>
      </c>
      <c r="B152">
        <v>4.135041958041969</v>
      </c>
      <c r="C152">
        <v>2.512247086247093</v>
      </c>
      <c r="D152">
        <v>3.323644522144531</v>
      </c>
      <c r="E152">
        <v>0.9399999999999999</v>
      </c>
    </row>
    <row r="153" spans="1:5">
      <c r="A153">
        <v>151</v>
      </c>
      <c r="B153">
        <v>4.186279720279732</v>
      </c>
      <c r="C153">
        <v>2.528608391608398</v>
      </c>
      <c r="D153">
        <v>3.357444055944065</v>
      </c>
      <c r="E153">
        <v>0.9399999999999999</v>
      </c>
    </row>
    <row r="154" spans="1:5">
      <c r="A154">
        <v>152</v>
      </c>
      <c r="B154">
        <v>4.216438228438239</v>
      </c>
      <c r="C154">
        <v>2.547762237762244</v>
      </c>
      <c r="D154">
        <v>3.382100233100242</v>
      </c>
      <c r="E154">
        <v>0.9399999999999999</v>
      </c>
    </row>
    <row r="155" spans="1:5">
      <c r="A155">
        <v>153</v>
      </c>
      <c r="B155">
        <v>4.263776223776235</v>
      </c>
      <c r="C155">
        <v>2.581680652680659</v>
      </c>
      <c r="D155">
        <v>3.422728438228447</v>
      </c>
      <c r="E155">
        <v>0.9399999999999999</v>
      </c>
    </row>
    <row r="156" spans="1:5">
      <c r="A156">
        <v>154</v>
      </c>
      <c r="B156">
        <v>4.265778554778566</v>
      </c>
      <c r="C156">
        <v>2.598550116550124</v>
      </c>
      <c r="D156">
        <v>3.432164335664345</v>
      </c>
      <c r="E156">
        <v>0.9399999999999999</v>
      </c>
    </row>
    <row r="157" spans="1:5">
      <c r="A157">
        <v>155</v>
      </c>
      <c r="B157">
        <v>4.236307692307703</v>
      </c>
      <c r="C157">
        <v>2.582533799533806</v>
      </c>
      <c r="D157">
        <v>3.409420745920754</v>
      </c>
      <c r="E157">
        <v>0.9399999999999999</v>
      </c>
    </row>
    <row r="158" spans="1:5">
      <c r="A158">
        <v>156</v>
      </c>
      <c r="B158">
        <v>4.229804195804207</v>
      </c>
      <c r="C158">
        <v>2.565850815850823</v>
      </c>
      <c r="D158">
        <v>3.397827505827515</v>
      </c>
      <c r="E158">
        <v>0.9399999999999999</v>
      </c>
    </row>
    <row r="159" spans="1:5">
      <c r="A159">
        <v>157</v>
      </c>
      <c r="B159">
        <v>4.22583216783218</v>
      </c>
      <c r="C159">
        <v>2.562657342657349</v>
      </c>
      <c r="D159">
        <v>3.394244755244765</v>
      </c>
      <c r="E159">
        <v>0.9399999999999999</v>
      </c>
    </row>
    <row r="160" spans="1:5">
      <c r="A160">
        <v>158</v>
      </c>
      <c r="B160">
        <v>4.196631701631713</v>
      </c>
      <c r="C160">
        <v>2.550580419580426</v>
      </c>
      <c r="D160">
        <v>3.37360606060607</v>
      </c>
      <c r="E160">
        <v>0.9399999999999999</v>
      </c>
    </row>
    <row r="161" spans="1:5">
      <c r="A161">
        <v>159</v>
      </c>
      <c r="B161">
        <v>4.153375291375302</v>
      </c>
      <c r="C161">
        <v>2.530731934731941</v>
      </c>
      <c r="D161">
        <v>3.342053613053622</v>
      </c>
      <c r="E161">
        <v>0.9399999999999999</v>
      </c>
    </row>
    <row r="162" spans="1:5">
      <c r="A162">
        <v>160</v>
      </c>
      <c r="B162">
        <v>4.130209790209801</v>
      </c>
      <c r="C162">
        <v>2.515298368298375</v>
      </c>
      <c r="D162">
        <v>3.322754079254088</v>
      </c>
      <c r="E162">
        <v>0.9399999999999999</v>
      </c>
    </row>
    <row r="163" spans="1:5">
      <c r="A163">
        <v>161</v>
      </c>
      <c r="B163">
        <v>4.137508158508171</v>
      </c>
      <c r="C163">
        <v>2.516491841491848</v>
      </c>
      <c r="D163">
        <v>3.327000000000009</v>
      </c>
      <c r="E163">
        <v>0.9399999999999999</v>
      </c>
    </row>
    <row r="164" spans="1:5">
      <c r="A164">
        <v>162</v>
      </c>
      <c r="B164">
        <v>4.138930069930081</v>
      </c>
      <c r="C164">
        <v>2.516832167832175</v>
      </c>
      <c r="D164">
        <v>3.327881118881128</v>
      </c>
      <c r="E164">
        <v>0.9399999999999999</v>
      </c>
    </row>
    <row r="165" spans="1:5">
      <c r="A165">
        <v>163</v>
      </c>
      <c r="B165">
        <v>4.129060606060618</v>
      </c>
      <c r="C165">
        <v>2.513235431235437</v>
      </c>
      <c r="D165">
        <v>3.321148018648028</v>
      </c>
      <c r="E165">
        <v>0.9399999999999999</v>
      </c>
    </row>
    <row r="166" spans="1:5">
      <c r="A166">
        <v>164</v>
      </c>
      <c r="B166">
        <v>4.100121212121223</v>
      </c>
      <c r="C166">
        <v>2.495482517482524</v>
      </c>
      <c r="D166">
        <v>3.297801864801874</v>
      </c>
      <c r="E166">
        <v>0.9399999999999999</v>
      </c>
    </row>
    <row r="167" spans="1:5">
      <c r="A167">
        <v>165</v>
      </c>
      <c r="B167">
        <v>4.078011655011666</v>
      </c>
      <c r="C167">
        <v>2.481186480186487</v>
      </c>
      <c r="D167">
        <v>3.279599067599077</v>
      </c>
      <c r="E167">
        <v>0.9399999999999999</v>
      </c>
    </row>
    <row r="168" spans="1:5">
      <c r="A168">
        <v>166</v>
      </c>
      <c r="B168">
        <v>4.086375291375303</v>
      </c>
      <c r="C168">
        <v>2.47791375291376</v>
      </c>
      <c r="D168">
        <v>3.282144522144531</v>
      </c>
      <c r="E168">
        <v>0.9399999999999999</v>
      </c>
    </row>
    <row r="169" spans="1:5">
      <c r="A169">
        <v>167</v>
      </c>
      <c r="B169">
        <v>4.101200466200478</v>
      </c>
      <c r="C169">
        <v>2.488787878787885</v>
      </c>
      <c r="D169">
        <v>3.294994172494182</v>
      </c>
      <c r="E169">
        <v>0.9399999999999999</v>
      </c>
    </row>
    <row r="170" spans="1:5">
      <c r="A170">
        <v>168</v>
      </c>
      <c r="B170">
        <v>4.135289044289055</v>
      </c>
      <c r="C170">
        <v>2.505755244755251</v>
      </c>
      <c r="D170">
        <v>3.320522144522153</v>
      </c>
      <c r="E170">
        <v>0.9399999999999999</v>
      </c>
    </row>
    <row r="171" spans="1:5">
      <c r="A171">
        <v>169</v>
      </c>
      <c r="B171">
        <v>4.148111888111899</v>
      </c>
      <c r="C171">
        <v>2.51982051282052</v>
      </c>
      <c r="D171">
        <v>3.333966200466209</v>
      </c>
      <c r="E171">
        <v>0.9399999999999999</v>
      </c>
    </row>
    <row r="172" spans="1:5">
      <c r="A172">
        <v>170</v>
      </c>
      <c r="B172">
        <v>4.13727972027973</v>
      </c>
      <c r="C172">
        <v>2.518820512820519</v>
      </c>
      <c r="D172">
        <v>3.328050116550125</v>
      </c>
      <c r="E172">
        <v>0.9399999999999999</v>
      </c>
    </row>
    <row r="173" spans="1:5">
      <c r="A173">
        <v>171</v>
      </c>
      <c r="B173">
        <v>4.109417249417261</v>
      </c>
      <c r="C173">
        <v>2.509289044289051</v>
      </c>
      <c r="D173">
        <v>3.309353146853156</v>
      </c>
      <c r="E173">
        <v>0.9399999999999999</v>
      </c>
    </row>
    <row r="174" spans="1:5">
      <c r="A174">
        <v>172</v>
      </c>
      <c r="B174">
        <v>4.104930069930081</v>
      </c>
      <c r="C174">
        <v>2.501354312354319</v>
      </c>
      <c r="D174">
        <v>3.3031421911422</v>
      </c>
      <c r="E174">
        <v>0.9399999999999999</v>
      </c>
    </row>
    <row r="175" spans="1:5">
      <c r="A175">
        <v>173</v>
      </c>
      <c r="B175">
        <v>4.10346386946388</v>
      </c>
      <c r="C175">
        <v>2.49733333333334</v>
      </c>
      <c r="D175">
        <v>3.30039860139861</v>
      </c>
      <c r="E175">
        <v>0.9399999999999999</v>
      </c>
    </row>
    <row r="176" spans="1:5">
      <c r="A176">
        <v>174</v>
      </c>
      <c r="B176">
        <v>4.092748251748263</v>
      </c>
      <c r="C176">
        <v>2.487582750582757</v>
      </c>
      <c r="D176">
        <v>3.29016550116551</v>
      </c>
      <c r="E176">
        <v>0.9399999999999999</v>
      </c>
    </row>
    <row r="177" spans="1:5">
      <c r="A177">
        <v>175</v>
      </c>
      <c r="B177">
        <v>4.05495104895106</v>
      </c>
      <c r="C177">
        <v>2.470615384615391</v>
      </c>
      <c r="D177">
        <v>3.262783216783226</v>
      </c>
      <c r="E177">
        <v>0.9399999999999999</v>
      </c>
    </row>
    <row r="178" spans="1:5">
      <c r="A178">
        <v>176</v>
      </c>
      <c r="B178">
        <v>3.983818181818192</v>
      </c>
      <c r="C178">
        <v>2.431538461538468</v>
      </c>
      <c r="D178">
        <v>3.20767832167833</v>
      </c>
      <c r="E178">
        <v>0.9399999999999999</v>
      </c>
    </row>
    <row r="179" spans="1:5">
      <c r="A179">
        <v>177</v>
      </c>
      <c r="B179">
        <v>3.942195804195815</v>
      </c>
      <c r="C179">
        <v>2.407641025641032</v>
      </c>
      <c r="D179">
        <v>3.174918414918423</v>
      </c>
      <c r="E179">
        <v>0.9399999999999999</v>
      </c>
    </row>
    <row r="180" spans="1:5">
      <c r="A180">
        <v>178</v>
      </c>
      <c r="B180">
        <v>3.875771561771572</v>
      </c>
      <c r="C180">
        <v>2.358137529137535</v>
      </c>
      <c r="D180">
        <v>3.116954545454553</v>
      </c>
      <c r="E180">
        <v>0.9399999999999999</v>
      </c>
    </row>
    <row r="181" spans="1:5">
      <c r="A181">
        <v>179</v>
      </c>
      <c r="B181">
        <v>3.857643356643367</v>
      </c>
      <c r="C181">
        <v>2.324897435897442</v>
      </c>
      <c r="D181">
        <v>3.091270396270405</v>
      </c>
      <c r="E181">
        <v>0.9399999999999999</v>
      </c>
    </row>
    <row r="182" spans="1:5">
      <c r="A182">
        <v>180</v>
      </c>
      <c r="B182">
        <v>3.907200466200476</v>
      </c>
      <c r="C182">
        <v>2.331086247086253</v>
      </c>
      <c r="D182">
        <v>3.119143356643365</v>
      </c>
      <c r="E182">
        <v>0.9399999999999999</v>
      </c>
    </row>
    <row r="183" spans="1:5">
      <c r="A183">
        <v>181</v>
      </c>
      <c r="B183">
        <v>3.997547785547796</v>
      </c>
      <c r="C183">
        <v>2.382592074592081</v>
      </c>
      <c r="D183">
        <v>3.190069930069938</v>
      </c>
      <c r="E183">
        <v>0.9399999999999999</v>
      </c>
    </row>
    <row r="184" spans="1:5">
      <c r="A184">
        <v>182</v>
      </c>
      <c r="B184">
        <v>4.092386946386958</v>
      </c>
      <c r="C184">
        <v>2.454293706293713</v>
      </c>
      <c r="D184">
        <v>3.273340326340335</v>
      </c>
      <c r="E184">
        <v>0.9399999999999999</v>
      </c>
    </row>
    <row r="185" spans="1:5">
      <c r="A185">
        <v>183</v>
      </c>
      <c r="B185">
        <v>4.123398601398613</v>
      </c>
      <c r="C185">
        <v>2.485000000000007</v>
      </c>
      <c r="D185">
        <v>3.30419930069931</v>
      </c>
      <c r="E185">
        <v>0.9399999999999999</v>
      </c>
    </row>
    <row r="186" spans="1:5">
      <c r="A186">
        <v>184</v>
      </c>
      <c r="B186">
        <v>4.130685314685326</v>
      </c>
      <c r="C186">
        <v>2.514783216783223</v>
      </c>
      <c r="D186">
        <v>3.322734265734275</v>
      </c>
      <c r="E186">
        <v>0.9399999999999999</v>
      </c>
    </row>
    <row r="187" spans="1:5">
      <c r="A187">
        <v>185</v>
      </c>
      <c r="B187">
        <v>4.092426573426584</v>
      </c>
      <c r="C187">
        <v>2.495815850815857</v>
      </c>
      <c r="D187">
        <v>3.294121212121221</v>
      </c>
      <c r="E187">
        <v>0.9399999999999999</v>
      </c>
    </row>
    <row r="188" spans="1:5">
      <c r="A188">
        <v>186</v>
      </c>
      <c r="B188">
        <v>4.078685314685326</v>
      </c>
      <c r="C188">
        <v>2.480955710955717</v>
      </c>
      <c r="D188">
        <v>3.279820512820522</v>
      </c>
      <c r="E188">
        <v>0.9399999999999999</v>
      </c>
    </row>
    <row r="189" spans="1:5">
      <c r="A189">
        <v>187</v>
      </c>
      <c r="B189">
        <v>4.110041958041969</v>
      </c>
      <c r="C189">
        <v>2.498641025641032</v>
      </c>
      <c r="D189">
        <v>3.304341491841501</v>
      </c>
      <c r="E189">
        <v>0.9399999999999999</v>
      </c>
    </row>
    <row r="190" spans="1:5">
      <c r="A190">
        <v>188</v>
      </c>
      <c r="B190">
        <v>4.128911421911432</v>
      </c>
      <c r="C190">
        <v>2.51496270396271</v>
      </c>
      <c r="D190">
        <v>3.321937062937072</v>
      </c>
      <c r="E190">
        <v>0.9399999999999999</v>
      </c>
    </row>
    <row r="191" spans="1:5">
      <c r="A191">
        <v>189</v>
      </c>
      <c r="B191">
        <v>4.124491841491852</v>
      </c>
      <c r="C191">
        <v>2.511060606060613</v>
      </c>
      <c r="D191">
        <v>3.317776223776232</v>
      </c>
      <c r="E191">
        <v>0.9399999999999999</v>
      </c>
    </row>
    <row r="192" spans="1:5">
      <c r="A192">
        <v>190</v>
      </c>
      <c r="B192">
        <v>4.072470862470873</v>
      </c>
      <c r="C192">
        <v>2.474909090909097</v>
      </c>
      <c r="D192">
        <v>3.273689976689985</v>
      </c>
      <c r="E192">
        <v>0.9399999999999999</v>
      </c>
    </row>
    <row r="193" spans="1:5">
      <c r="A193">
        <v>191</v>
      </c>
      <c r="B193">
        <v>3.985216783216794</v>
      </c>
      <c r="C193">
        <v>2.422358974358981</v>
      </c>
      <c r="D193">
        <v>3.203787878787887</v>
      </c>
      <c r="E193">
        <v>0.9399999999999999</v>
      </c>
    </row>
    <row r="194" spans="1:5">
      <c r="A194">
        <v>192</v>
      </c>
      <c r="B194">
        <v>3.89288344988346</v>
      </c>
      <c r="C194">
        <v>2.359384615384622</v>
      </c>
      <c r="D194">
        <v>3.126134032634041</v>
      </c>
      <c r="E194">
        <v>0.9399999999999999</v>
      </c>
    </row>
    <row r="195" spans="1:5">
      <c r="A195">
        <v>193</v>
      </c>
      <c r="B195">
        <v>3.826657342657353</v>
      </c>
      <c r="C195">
        <v>2.322407925407932</v>
      </c>
      <c r="D195">
        <v>3.074532634032642</v>
      </c>
      <c r="E195">
        <v>0.9399999999999999</v>
      </c>
    </row>
    <row r="196" spans="1:5">
      <c r="A196">
        <v>194</v>
      </c>
      <c r="B196">
        <v>3.808927738927749</v>
      </c>
      <c r="C196">
        <v>2.309240093240099</v>
      </c>
      <c r="D196">
        <v>3.059083916083924</v>
      </c>
      <c r="E196">
        <v>0.9399999999999999</v>
      </c>
    </row>
    <row r="197" spans="1:5">
      <c r="A197">
        <v>195</v>
      </c>
      <c r="B197">
        <v>3.810892773892784</v>
      </c>
      <c r="C197">
        <v>2.303142191142197</v>
      </c>
      <c r="D197">
        <v>3.057017482517491</v>
      </c>
      <c r="E197">
        <v>0.9399999999999999</v>
      </c>
    </row>
    <row r="198" spans="1:5">
      <c r="A198">
        <v>196</v>
      </c>
      <c r="B198">
        <v>3.83383682983684</v>
      </c>
      <c r="C198">
        <v>2.315783216783223</v>
      </c>
      <c r="D198">
        <v>3.074810023310032</v>
      </c>
      <c r="E198">
        <v>0.9399999999999999</v>
      </c>
    </row>
    <row r="199" spans="1:5">
      <c r="A199">
        <v>197</v>
      </c>
      <c r="B199">
        <v>3.86616317016318</v>
      </c>
      <c r="C199">
        <v>2.326564102564109</v>
      </c>
      <c r="D199">
        <v>3.096363636363645</v>
      </c>
      <c r="E199">
        <v>0.9399999999999999</v>
      </c>
    </row>
    <row r="200" spans="1:5">
      <c r="A200">
        <v>198</v>
      </c>
      <c r="B200">
        <v>3.910449883449894</v>
      </c>
      <c r="C200">
        <v>2.350615384615391</v>
      </c>
      <c r="D200">
        <v>3.130532634032642</v>
      </c>
      <c r="E200">
        <v>0.9399999999999999</v>
      </c>
    </row>
    <row r="201" spans="1:5">
      <c r="A201">
        <v>199</v>
      </c>
      <c r="B201">
        <v>3.954918414918425</v>
      </c>
      <c r="C201">
        <v>2.381540792540799</v>
      </c>
      <c r="D201">
        <v>3.168229603729612</v>
      </c>
      <c r="E201">
        <v>0.9399999999999999</v>
      </c>
    </row>
    <row r="202" spans="1:5">
      <c r="A202">
        <v>200</v>
      </c>
      <c r="B202">
        <v>3.965060606060616</v>
      </c>
      <c r="C202">
        <v>2.395240093240099</v>
      </c>
      <c r="D202">
        <v>3.180150349650358</v>
      </c>
      <c r="E202">
        <v>0.9399999999999999</v>
      </c>
    </row>
    <row r="203" spans="1:5">
      <c r="A203">
        <v>201</v>
      </c>
      <c r="B203">
        <v>3.946137529137539</v>
      </c>
      <c r="C203">
        <v>2.396174825174831</v>
      </c>
      <c r="D203">
        <v>3.171156177156186</v>
      </c>
      <c r="E203">
        <v>0.9399999999999999</v>
      </c>
    </row>
    <row r="204" spans="1:5">
      <c r="A204">
        <v>202</v>
      </c>
      <c r="B204">
        <v>3.885517482517494</v>
      </c>
      <c r="C204">
        <v>2.372827505827512</v>
      </c>
      <c r="D204">
        <v>3.129172494172503</v>
      </c>
      <c r="E204">
        <v>0.9399999999999999</v>
      </c>
    </row>
    <row r="205" spans="1:5">
      <c r="A205">
        <v>203</v>
      </c>
      <c r="B205">
        <v>3.808969696969707</v>
      </c>
      <c r="C205">
        <v>2.324764568764575</v>
      </c>
      <c r="D205">
        <v>3.066867132867141</v>
      </c>
      <c r="E205">
        <v>0.9399999999999999</v>
      </c>
    </row>
    <row r="206" spans="1:5">
      <c r="A206">
        <v>204</v>
      </c>
      <c r="B206">
        <v>3.772741258741268</v>
      </c>
      <c r="C206">
        <v>2.288953379953386</v>
      </c>
      <c r="D206">
        <v>3.030847319347327</v>
      </c>
      <c r="E206">
        <v>0.9399999999999999</v>
      </c>
    </row>
    <row r="207" spans="1:5">
      <c r="A207">
        <v>205</v>
      </c>
      <c r="B207">
        <v>3.773149184149194</v>
      </c>
      <c r="C207">
        <v>2.283855477855484</v>
      </c>
      <c r="D207">
        <v>3.028502331002339</v>
      </c>
      <c r="E207">
        <v>0.9399999999999999</v>
      </c>
    </row>
    <row r="208" spans="1:5">
      <c r="A208">
        <v>206</v>
      </c>
      <c r="B208">
        <v>3.813435897435907</v>
      </c>
      <c r="C208">
        <v>2.293944055944062</v>
      </c>
      <c r="D208">
        <v>3.053689976689984</v>
      </c>
      <c r="E208">
        <v>0.9399999999999999</v>
      </c>
    </row>
    <row r="209" spans="1:5">
      <c r="A209">
        <v>207</v>
      </c>
      <c r="B209">
        <v>3.849839160839171</v>
      </c>
      <c r="C209">
        <v>2.320557109557115</v>
      </c>
      <c r="D209">
        <v>3.085198135198143</v>
      </c>
      <c r="E209">
        <v>0.9399999999999999</v>
      </c>
    </row>
    <row r="210" spans="1:5">
      <c r="A210">
        <v>208</v>
      </c>
      <c r="B210">
        <v>3.836449883449894</v>
      </c>
      <c r="C210">
        <v>2.321508158508164</v>
      </c>
      <c r="D210">
        <v>3.078979020979029</v>
      </c>
      <c r="E210">
        <v>0.9399999999999999</v>
      </c>
    </row>
    <row r="211" spans="1:5">
      <c r="A211">
        <v>209</v>
      </c>
      <c r="B211">
        <v>3.769797202797212</v>
      </c>
      <c r="C211">
        <v>2.291764568764575</v>
      </c>
      <c r="D211">
        <v>3.030780885780894</v>
      </c>
      <c r="E211">
        <v>0.9399999999999999</v>
      </c>
    </row>
    <row r="212" spans="1:5">
      <c r="A212">
        <v>210</v>
      </c>
      <c r="B212">
        <v>3.727428904428914</v>
      </c>
      <c r="C212">
        <v>2.270405594405601</v>
      </c>
      <c r="D212">
        <v>2.998917249417257</v>
      </c>
      <c r="E212">
        <v>0.9399999999999999</v>
      </c>
    </row>
    <row r="213" spans="1:5">
      <c r="A213">
        <v>211</v>
      </c>
      <c r="B213">
        <v>3.650277389277399</v>
      </c>
      <c r="C213">
        <v>2.222216783216789</v>
      </c>
      <c r="D213">
        <v>2.936247086247094</v>
      </c>
      <c r="E213">
        <v>0.9399999999999999</v>
      </c>
    </row>
    <row r="214" spans="1:5">
      <c r="A214">
        <v>212</v>
      </c>
      <c r="B214">
        <v>3.576216783216792</v>
      </c>
      <c r="C214">
        <v>2.188221445221451</v>
      </c>
      <c r="D214">
        <v>2.882219114219121</v>
      </c>
      <c r="E214">
        <v>0.9399999999999999</v>
      </c>
    </row>
    <row r="215" spans="1:5">
      <c r="A215">
        <v>213</v>
      </c>
      <c r="B215">
        <v>3.484939393939404</v>
      </c>
      <c r="C215">
        <v>2.142466200466206</v>
      </c>
      <c r="D215">
        <v>2.813702797202805</v>
      </c>
      <c r="E215">
        <v>0.9399999999999999</v>
      </c>
    </row>
    <row r="216" spans="1:5">
      <c r="A216">
        <v>214</v>
      </c>
      <c r="B216">
        <v>3.37711888111889</v>
      </c>
      <c r="C216">
        <v>2.086843822843828</v>
      </c>
      <c r="D216">
        <v>2.731981351981359</v>
      </c>
      <c r="E216">
        <v>0.9399999999999999</v>
      </c>
    </row>
    <row r="217" spans="1:5">
      <c r="A217">
        <v>215</v>
      </c>
      <c r="B217">
        <v>3.330156177156186</v>
      </c>
      <c r="C217">
        <v>2.059396270396276</v>
      </c>
      <c r="D217">
        <v>2.69477622377623</v>
      </c>
      <c r="E217">
        <v>0.9399999999999999</v>
      </c>
    </row>
    <row r="218" spans="1:5">
      <c r="A218">
        <v>216</v>
      </c>
      <c r="B218">
        <v>3.272174825174834</v>
      </c>
      <c r="C218">
        <v>2.019027972027977</v>
      </c>
      <c r="D218">
        <v>2.645601398601405</v>
      </c>
      <c r="E218">
        <v>0.9399999999999999</v>
      </c>
    </row>
    <row r="219" spans="1:5">
      <c r="A219">
        <v>217</v>
      </c>
      <c r="B219">
        <v>3.254282051282059</v>
      </c>
      <c r="C219">
        <v>2.004818181818187</v>
      </c>
      <c r="D219">
        <v>2.629550116550123</v>
      </c>
      <c r="E219">
        <v>0.9399999999999999</v>
      </c>
    </row>
    <row r="220" spans="1:5">
      <c r="A220">
        <v>218</v>
      </c>
      <c r="B220">
        <v>3.263764568764577</v>
      </c>
      <c r="C220">
        <v>2.002463869463875</v>
      </c>
      <c r="D220">
        <v>2.633114219114226</v>
      </c>
      <c r="E220">
        <v>0.9399999999999999</v>
      </c>
    </row>
    <row r="221" spans="1:5">
      <c r="A221">
        <v>219</v>
      </c>
      <c r="B221">
        <v>3.298030303030312</v>
      </c>
      <c r="C221">
        <v>2.016410256410262</v>
      </c>
      <c r="D221">
        <v>2.657220279720287</v>
      </c>
      <c r="E221">
        <v>0.9399999999999999</v>
      </c>
    </row>
    <row r="222" spans="1:5">
      <c r="A222">
        <v>220</v>
      </c>
      <c r="B222">
        <v>3.332058275058284</v>
      </c>
      <c r="C222">
        <v>2.037123543123549</v>
      </c>
      <c r="D222">
        <v>2.684590909090916</v>
      </c>
      <c r="E222">
        <v>0.9399999999999999</v>
      </c>
    </row>
    <row r="223" spans="1:5">
      <c r="A223">
        <v>221</v>
      </c>
      <c r="B223">
        <v>3.336081585081594</v>
      </c>
      <c r="C223">
        <v>2.046337995338001</v>
      </c>
      <c r="D223">
        <v>2.691209790209797</v>
      </c>
      <c r="E223">
        <v>0.9399999999999999</v>
      </c>
    </row>
    <row r="224" spans="1:5">
      <c r="A224">
        <v>222</v>
      </c>
      <c r="B224">
        <v>3.307030303030312</v>
      </c>
      <c r="C224">
        <v>2.042188811188816</v>
      </c>
      <c r="D224">
        <v>2.674609557109564</v>
      </c>
      <c r="E224">
        <v>0.9399999999999999</v>
      </c>
    </row>
    <row r="225" spans="1:5">
      <c r="A225">
        <v>223</v>
      </c>
      <c r="B225">
        <v>3.247517482517491</v>
      </c>
      <c r="C225">
        <v>2.01407925407926</v>
      </c>
      <c r="D225">
        <v>2.630798368298375</v>
      </c>
      <c r="E225">
        <v>0.9399999999999999</v>
      </c>
    </row>
    <row r="226" spans="1:5">
      <c r="A226">
        <v>224</v>
      </c>
      <c r="B226">
        <v>3.191979020979029</v>
      </c>
      <c r="C226">
        <v>1.978818181818187</v>
      </c>
      <c r="D226">
        <v>2.585398601398608</v>
      </c>
      <c r="E226">
        <v>0.9399999999999999</v>
      </c>
    </row>
    <row r="227" spans="1:5">
      <c r="A227">
        <v>225</v>
      </c>
      <c r="B227">
        <v>3.170076923076931</v>
      </c>
      <c r="C227">
        <v>1.960365967365973</v>
      </c>
      <c r="D227">
        <v>2.565221445221452</v>
      </c>
      <c r="E227">
        <v>0.9399999999999999</v>
      </c>
    </row>
    <row r="228" spans="1:5">
      <c r="A228">
        <v>226</v>
      </c>
      <c r="B228">
        <v>3.161037296037304</v>
      </c>
      <c r="C228">
        <v>1.956738927738933</v>
      </c>
      <c r="D228">
        <v>2.558888111888119</v>
      </c>
      <c r="E228">
        <v>0.9399999999999999</v>
      </c>
    </row>
    <row r="229" spans="1:5">
      <c r="A229">
        <v>227</v>
      </c>
      <c r="B229">
        <v>3.157951048951057</v>
      </c>
      <c r="C229">
        <v>1.955645687645693</v>
      </c>
      <c r="D229">
        <v>2.556798368298375</v>
      </c>
      <c r="E229">
        <v>0.9399999999999999</v>
      </c>
    </row>
    <row r="230" spans="1:5">
      <c r="A230">
        <v>228</v>
      </c>
      <c r="B230">
        <v>3.149386946386955</v>
      </c>
      <c r="C230">
        <v>1.95438228438229</v>
      </c>
      <c r="D230">
        <v>2.551884615384622</v>
      </c>
      <c r="E230">
        <v>0.9399999999999999</v>
      </c>
    </row>
    <row r="231" spans="1:5">
      <c r="A231">
        <v>229</v>
      </c>
      <c r="B231">
        <v>3.141988344988353</v>
      </c>
      <c r="C231">
        <v>1.94929137529138</v>
      </c>
      <c r="D231">
        <v>2.545639860139867</v>
      </c>
      <c r="E231">
        <v>0.9399999999999999</v>
      </c>
    </row>
    <row r="232" spans="1:5">
      <c r="A232">
        <v>230</v>
      </c>
      <c r="B232">
        <v>3.141463869463878</v>
      </c>
      <c r="C232">
        <v>1.947016317016322</v>
      </c>
      <c r="D232">
        <v>2.5442400932401</v>
      </c>
      <c r="E232">
        <v>0.9399999999999999</v>
      </c>
    </row>
    <row r="233" spans="1:5">
      <c r="A233">
        <v>231</v>
      </c>
      <c r="B233">
        <v>3.136962703962712</v>
      </c>
      <c r="C233">
        <v>1.94524242424243</v>
      </c>
      <c r="D233">
        <v>2.54110256410257</v>
      </c>
      <c r="E233">
        <v>0.9399999999999999</v>
      </c>
    </row>
    <row r="234" spans="1:5">
      <c r="A234">
        <v>232</v>
      </c>
      <c r="B234">
        <v>3.13061072261073</v>
      </c>
      <c r="C234">
        <v>1.941589743589748</v>
      </c>
      <c r="D234">
        <v>2.536100233100239</v>
      </c>
      <c r="E234">
        <v>0.9399999999999999</v>
      </c>
    </row>
    <row r="235" spans="1:5">
      <c r="A235">
        <v>233</v>
      </c>
      <c r="B235">
        <v>3.110396270396278</v>
      </c>
      <c r="C235">
        <v>1.93238461538462</v>
      </c>
      <c r="D235">
        <v>2.521390442890449</v>
      </c>
      <c r="E235">
        <v>0.9399999999999999</v>
      </c>
    </row>
    <row r="236" spans="1:5">
      <c r="A236">
        <v>234</v>
      </c>
      <c r="B236">
        <v>3.106244755244763</v>
      </c>
      <c r="C236">
        <v>1.924083916083921</v>
      </c>
      <c r="D236">
        <v>2.515164335664342</v>
      </c>
      <c r="E236">
        <v>0.9399999999999999</v>
      </c>
    </row>
    <row r="237" spans="1:5">
      <c r="A237">
        <v>235</v>
      </c>
      <c r="B237">
        <v>3.124372960372968</v>
      </c>
      <c r="C237">
        <v>1.929489510489516</v>
      </c>
      <c r="D237">
        <v>2.526931235431242</v>
      </c>
      <c r="E237">
        <v>0.9399999999999999</v>
      </c>
    </row>
    <row r="238" spans="1:5">
      <c r="A238">
        <v>236</v>
      </c>
      <c r="B238">
        <v>3.156459207459216</v>
      </c>
      <c r="C238">
        <v>1.94547785547786</v>
      </c>
      <c r="D238">
        <v>2.550968531468538</v>
      </c>
      <c r="E238">
        <v>0.9399999999999999</v>
      </c>
    </row>
    <row r="239" spans="1:5">
      <c r="A239">
        <v>237</v>
      </c>
      <c r="B239">
        <v>3.188906759906768</v>
      </c>
      <c r="C239">
        <v>1.961200466200471</v>
      </c>
      <c r="D239">
        <v>2.57505361305362</v>
      </c>
      <c r="E239">
        <v>0.9399999999999999</v>
      </c>
    </row>
    <row r="240" spans="1:5">
      <c r="A240">
        <v>238</v>
      </c>
      <c r="B240">
        <v>3.203195804195813</v>
      </c>
      <c r="C240">
        <v>1.96847552447553</v>
      </c>
      <c r="D240">
        <v>2.585835664335671</v>
      </c>
      <c r="E240">
        <v>0.9399999999999999</v>
      </c>
    </row>
    <row r="241" spans="1:5">
      <c r="A241">
        <v>239</v>
      </c>
      <c r="B241">
        <v>3.240023310023319</v>
      </c>
      <c r="C241">
        <v>1.984897435897441</v>
      </c>
      <c r="D241">
        <v>2.61246037296038</v>
      </c>
      <c r="E241">
        <v>0.9399999999999999</v>
      </c>
    </row>
    <row r="242" spans="1:5">
      <c r="A242">
        <v>240</v>
      </c>
      <c r="B242">
        <v>3.288738927738936</v>
      </c>
      <c r="C242">
        <v>2.011086247086252</v>
      </c>
      <c r="D242">
        <v>2.649912587412594</v>
      </c>
      <c r="E242">
        <v>0.9399999999999999</v>
      </c>
    </row>
    <row r="243" spans="1:5">
      <c r="A243">
        <v>241</v>
      </c>
      <c r="B243">
        <v>3.367386946386955</v>
      </c>
      <c r="C243">
        <v>2.049116550116556</v>
      </c>
      <c r="D243">
        <v>2.708251748251755</v>
      </c>
      <c r="E243">
        <v>0.9399999999999999</v>
      </c>
    </row>
    <row r="244" spans="1:5">
      <c r="A244">
        <v>242</v>
      </c>
      <c r="B244">
        <v>3.477083916083925</v>
      </c>
      <c r="C244">
        <v>2.100209790209795</v>
      </c>
      <c r="D244">
        <v>2.78864685314686</v>
      </c>
      <c r="E244">
        <v>0.9399999999999999</v>
      </c>
    </row>
    <row r="245" spans="1:5">
      <c r="A245">
        <v>243</v>
      </c>
      <c r="B245">
        <v>3.587727272727282</v>
      </c>
      <c r="C245">
        <v>2.159114219114225</v>
      </c>
      <c r="D245">
        <v>2.873420745920753</v>
      </c>
      <c r="E245">
        <v>0.9399999999999999</v>
      </c>
    </row>
    <row r="246" spans="1:5">
      <c r="A246">
        <v>244</v>
      </c>
      <c r="B246">
        <v>3.63672261072262</v>
      </c>
      <c r="C246">
        <v>2.185216783216789</v>
      </c>
      <c r="D246">
        <v>2.910969696969705</v>
      </c>
      <c r="E246">
        <v>0.9399999999999999</v>
      </c>
    </row>
    <row r="247" spans="1:5">
      <c r="A247">
        <v>245</v>
      </c>
      <c r="B247">
        <v>3.668846153846164</v>
      </c>
      <c r="C247">
        <v>2.221370629370635</v>
      </c>
      <c r="D247">
        <v>2.945108391608399</v>
      </c>
      <c r="E247">
        <v>0.9399999999999999</v>
      </c>
    </row>
    <row r="248" spans="1:5">
      <c r="A248">
        <v>246</v>
      </c>
      <c r="B248">
        <v>3.63406993006994</v>
      </c>
      <c r="C248">
        <v>2.216086247086253</v>
      </c>
      <c r="D248">
        <v>2.925078088578096</v>
      </c>
      <c r="E248">
        <v>0.9399999999999999</v>
      </c>
    </row>
    <row r="249" spans="1:5">
      <c r="A249">
        <v>247</v>
      </c>
      <c r="B249">
        <v>3.557386946386956</v>
      </c>
      <c r="C249">
        <v>2.179627039627045</v>
      </c>
      <c r="D249">
        <v>2.868506993007001</v>
      </c>
      <c r="E249">
        <v>0.9399999999999999</v>
      </c>
    </row>
    <row r="250" spans="1:5">
      <c r="A250">
        <v>248</v>
      </c>
      <c r="B250">
        <v>3.490561771561781</v>
      </c>
      <c r="C250">
        <v>2.142834498834504</v>
      </c>
      <c r="D250">
        <v>2.816698135198143</v>
      </c>
      <c r="E250">
        <v>0.9399999999999999</v>
      </c>
    </row>
    <row r="251" spans="1:5">
      <c r="A251">
        <v>249</v>
      </c>
      <c r="B251">
        <v>3.464263403263413</v>
      </c>
      <c r="C251">
        <v>2.12489510489511</v>
      </c>
      <c r="D251">
        <v>2.794579254079261</v>
      </c>
      <c r="E251">
        <v>0.9399999999999999</v>
      </c>
    </row>
    <row r="252" spans="1:5">
      <c r="A252">
        <v>250</v>
      </c>
      <c r="B252">
        <v>3.429627039627049</v>
      </c>
      <c r="C252">
        <v>2.104275058275064</v>
      </c>
      <c r="D252">
        <v>2.766951048951057</v>
      </c>
      <c r="E252">
        <v>0.9399999999999999</v>
      </c>
    </row>
    <row r="253" spans="1:5">
      <c r="A253">
        <v>251</v>
      </c>
      <c r="B253">
        <v>3.396020979020988</v>
      </c>
      <c r="C253">
        <v>2.084039627039632</v>
      </c>
      <c r="D253">
        <v>2.74003030303031</v>
      </c>
      <c r="E253">
        <v>0.9399999999999999</v>
      </c>
    </row>
    <row r="254" spans="1:5">
      <c r="A254">
        <v>252</v>
      </c>
      <c r="B254">
        <v>3.378321678321687</v>
      </c>
      <c r="C254">
        <v>2.069552447552453</v>
      </c>
      <c r="D254">
        <v>2.72393706293707</v>
      </c>
      <c r="E254">
        <v>0.9399999999999999</v>
      </c>
    </row>
    <row r="255" spans="1:5">
      <c r="A255">
        <v>253</v>
      </c>
      <c r="B255">
        <v>3.396778554778564</v>
      </c>
      <c r="C255">
        <v>2.07191608391609</v>
      </c>
      <c r="D255">
        <v>2.734347319347327</v>
      </c>
      <c r="E255">
        <v>0.9399999999999999</v>
      </c>
    </row>
    <row r="256" spans="1:5">
      <c r="A256">
        <v>254</v>
      </c>
      <c r="B256">
        <v>3.45251282051283</v>
      </c>
      <c r="C256">
        <v>2.093540792540798</v>
      </c>
      <c r="D256">
        <v>2.773026806526814</v>
      </c>
      <c r="E256">
        <v>0.9399999999999999</v>
      </c>
    </row>
    <row r="257" spans="1:5">
      <c r="A257">
        <v>255</v>
      </c>
      <c r="B257">
        <v>3.483694638694648</v>
      </c>
      <c r="C257">
        <v>2.110631701631707</v>
      </c>
      <c r="D257">
        <v>2.797163170163178</v>
      </c>
      <c r="E257">
        <v>0.9399999999999999</v>
      </c>
    </row>
    <row r="258" spans="1:5">
      <c r="A258">
        <v>256</v>
      </c>
      <c r="B258">
        <v>3.531324009324019</v>
      </c>
      <c r="C258">
        <v>2.138624708624714</v>
      </c>
      <c r="D258">
        <v>2.834974358974367</v>
      </c>
      <c r="E258">
        <v>0.9399999999999999</v>
      </c>
    </row>
    <row r="259" spans="1:5">
      <c r="A259">
        <v>257</v>
      </c>
      <c r="B259">
        <v>3.551340326340336</v>
      </c>
      <c r="C259">
        <v>2.153181818181824</v>
      </c>
      <c r="D259">
        <v>2.85226107226108</v>
      </c>
      <c r="E259">
        <v>0.9399999999999999</v>
      </c>
    </row>
    <row r="260" spans="1:5">
      <c r="A260">
        <v>258</v>
      </c>
      <c r="B260">
        <v>3.582202797202807</v>
      </c>
      <c r="C260">
        <v>2.169552447552453</v>
      </c>
      <c r="D260">
        <v>2.87587762237763</v>
      </c>
      <c r="E260">
        <v>0.9399999999999999</v>
      </c>
    </row>
    <row r="261" spans="1:5">
      <c r="A261">
        <v>259</v>
      </c>
      <c r="B261">
        <v>3.643895104895114</v>
      </c>
      <c r="C261">
        <v>2.198636363636369</v>
      </c>
      <c r="D261">
        <v>2.921265734265742</v>
      </c>
      <c r="E261">
        <v>0.9399999999999999</v>
      </c>
    </row>
    <row r="262" spans="1:5">
      <c r="A262">
        <v>260</v>
      </c>
      <c r="B262">
        <v>3.669582750582761</v>
      </c>
      <c r="C262">
        <v>2.215967365967372</v>
      </c>
      <c r="D262">
        <v>2.942775058275066</v>
      </c>
      <c r="E262">
        <v>0.9399999999999999</v>
      </c>
    </row>
    <row r="263" spans="1:5">
      <c r="A263">
        <v>261</v>
      </c>
      <c r="B263">
        <v>3.677927738927749</v>
      </c>
      <c r="C263">
        <v>2.23356643356644</v>
      </c>
      <c r="D263">
        <v>2.955747086247094</v>
      </c>
      <c r="E263">
        <v>0.9399999999999999</v>
      </c>
    </row>
    <row r="264" spans="1:5">
      <c r="A264">
        <v>262</v>
      </c>
      <c r="B264">
        <v>3.622927738927748</v>
      </c>
      <c r="C264">
        <v>2.215496503496509</v>
      </c>
      <c r="D264">
        <v>2.919212121212129</v>
      </c>
      <c r="E264">
        <v>0.9399999999999999</v>
      </c>
    </row>
    <row r="265" spans="1:5">
      <c r="A265">
        <v>263</v>
      </c>
      <c r="B265">
        <v>3.551906759906769</v>
      </c>
      <c r="C265">
        <v>2.175559440559447</v>
      </c>
      <c r="D265">
        <v>2.863733100233108</v>
      </c>
      <c r="E265">
        <v>0.9399999999999999</v>
      </c>
    </row>
    <row r="266" spans="1:5">
      <c r="A266">
        <v>264</v>
      </c>
      <c r="B266">
        <v>3.528130536130545</v>
      </c>
      <c r="C266">
        <v>2.15119580419581</v>
      </c>
      <c r="D266">
        <v>2.839663170163178</v>
      </c>
      <c r="E266">
        <v>0.9399999999999999</v>
      </c>
    </row>
    <row r="267" spans="1:5">
      <c r="A267">
        <v>265</v>
      </c>
      <c r="B267">
        <v>3.542139860139869</v>
      </c>
      <c r="C267">
        <v>2.148540792540798</v>
      </c>
      <c r="D267">
        <v>2.845340326340334</v>
      </c>
      <c r="E267">
        <v>0.9399999999999999</v>
      </c>
    </row>
    <row r="268" spans="1:5">
      <c r="A268">
        <v>266</v>
      </c>
      <c r="B268">
        <v>3.551463869463879</v>
      </c>
      <c r="C268">
        <v>2.156279720279726</v>
      </c>
      <c r="D268">
        <v>2.853871794871802</v>
      </c>
      <c r="E268">
        <v>0.9399999999999999</v>
      </c>
    </row>
    <row r="269" spans="1:5">
      <c r="A269">
        <v>267</v>
      </c>
      <c r="B269">
        <v>3.560920745920755</v>
      </c>
      <c r="C269">
        <v>2.167191142191148</v>
      </c>
      <c r="D269">
        <v>2.864055944055951</v>
      </c>
      <c r="E269">
        <v>0.9399999999999999</v>
      </c>
    </row>
    <row r="270" spans="1:5">
      <c r="A270">
        <v>268</v>
      </c>
      <c r="B270">
        <v>3.507004662004672</v>
      </c>
      <c r="C270">
        <v>2.153344988344994</v>
      </c>
      <c r="D270">
        <v>2.830174825174833</v>
      </c>
      <c r="E270">
        <v>0.9399999999999999</v>
      </c>
    </row>
    <row r="271" spans="1:5">
      <c r="A271">
        <v>269</v>
      </c>
      <c r="B271">
        <v>3.410307692307701</v>
      </c>
      <c r="C271">
        <v>2.113627039627045</v>
      </c>
      <c r="D271">
        <v>2.761967365967373</v>
      </c>
      <c r="E271">
        <v>0.9399999999999999</v>
      </c>
    </row>
    <row r="272" spans="1:5">
      <c r="A272">
        <v>270</v>
      </c>
      <c r="B272">
        <v>3.29358508158509</v>
      </c>
      <c r="C272">
        <v>2.050065268065274</v>
      </c>
      <c r="D272">
        <v>2.671825174825182</v>
      </c>
      <c r="E272">
        <v>0.9399999999999999</v>
      </c>
    </row>
    <row r="273" spans="1:5">
      <c r="A273">
        <v>271</v>
      </c>
      <c r="B273">
        <v>3.253662004662013</v>
      </c>
      <c r="C273">
        <v>2.022146853146858</v>
      </c>
      <c r="D273">
        <v>2.637904428904436</v>
      </c>
      <c r="E273">
        <v>0.9399999999999999</v>
      </c>
    </row>
    <row r="274" spans="1:5">
      <c r="A274">
        <v>272</v>
      </c>
      <c r="B274">
        <v>3.218251748251757</v>
      </c>
      <c r="C274">
        <v>1.988620046620052</v>
      </c>
      <c r="D274">
        <v>2.603435897435904</v>
      </c>
      <c r="E274">
        <v>0.9399999999999999</v>
      </c>
    </row>
    <row r="275" spans="1:5">
      <c r="A275">
        <v>273</v>
      </c>
      <c r="B275">
        <v>3.201743589743598</v>
      </c>
      <c r="C275">
        <v>1.974948717948723</v>
      </c>
      <c r="D275">
        <v>2.588346153846161</v>
      </c>
      <c r="E275">
        <v>0.9399999999999999</v>
      </c>
    </row>
    <row r="276" spans="1:5">
      <c r="A276">
        <v>274</v>
      </c>
      <c r="B276">
        <v>3.156498834498843</v>
      </c>
      <c r="C276">
        <v>1.957820512820518</v>
      </c>
      <c r="D276">
        <v>2.55715967365968</v>
      </c>
      <c r="E276">
        <v>0.9399999999999999</v>
      </c>
    </row>
    <row r="277" spans="1:5">
      <c r="A277">
        <v>275</v>
      </c>
      <c r="B277">
        <v>3.059885780885789</v>
      </c>
      <c r="C277">
        <v>1.917876456876462</v>
      </c>
      <c r="D277">
        <v>2.488881118881126</v>
      </c>
      <c r="E277">
        <v>0.9399999999999999</v>
      </c>
    </row>
    <row r="278" spans="1:5">
      <c r="A278">
        <v>276</v>
      </c>
      <c r="B278">
        <v>2.955209790209798</v>
      </c>
      <c r="C278">
        <v>1.857193473193478</v>
      </c>
      <c r="D278">
        <v>2.406201631701638</v>
      </c>
      <c r="E278">
        <v>0.9399999999999999</v>
      </c>
    </row>
    <row r="279" spans="1:5">
      <c r="A279">
        <v>277</v>
      </c>
      <c r="B279">
        <v>2.914048951048959</v>
      </c>
      <c r="C279">
        <v>1.830899766899772</v>
      </c>
      <c r="D279">
        <v>2.372474358974365</v>
      </c>
      <c r="E279">
        <v>0.9399999999999999</v>
      </c>
    </row>
    <row r="280" spans="1:5">
      <c r="A280">
        <v>278</v>
      </c>
      <c r="B280">
        <v>2.847337995338003</v>
      </c>
      <c r="C280">
        <v>1.786006993006998</v>
      </c>
      <c r="D280">
        <v>2.3166724941725</v>
      </c>
      <c r="E280">
        <v>0.9399999999999999</v>
      </c>
    </row>
    <row r="281" spans="1:5">
      <c r="A281">
        <v>279</v>
      </c>
      <c r="B281">
        <v>2.79486713286714</v>
      </c>
      <c r="C281">
        <v>1.752109557109562</v>
      </c>
      <c r="D281">
        <v>2.273488344988351</v>
      </c>
      <c r="E281">
        <v>0.9399999999999999</v>
      </c>
    </row>
    <row r="282" spans="1:5">
      <c r="A282">
        <v>280</v>
      </c>
      <c r="B282">
        <v>2.740034965034972</v>
      </c>
      <c r="C282">
        <v>1.724738927738932</v>
      </c>
      <c r="D282">
        <v>2.232386946386952</v>
      </c>
      <c r="E282">
        <v>0.9399999999999999</v>
      </c>
    </row>
    <row r="283" spans="1:5">
      <c r="A283">
        <v>281</v>
      </c>
      <c r="B283">
        <v>2.688186480186487</v>
      </c>
      <c r="C283">
        <v>1.695771561771566</v>
      </c>
      <c r="D283">
        <v>2.191979020979026</v>
      </c>
      <c r="E283">
        <v>0.9399999999999999</v>
      </c>
    </row>
    <row r="284" spans="1:5">
      <c r="A284">
        <v>282</v>
      </c>
      <c r="B284">
        <v>2.673601398601405</v>
      </c>
      <c r="C284">
        <v>1.686881118881123</v>
      </c>
      <c r="D284">
        <v>2.180241258741265</v>
      </c>
      <c r="E284">
        <v>0.9399999999999999</v>
      </c>
    </row>
    <row r="285" spans="1:5">
      <c r="A285">
        <v>283</v>
      </c>
      <c r="B285">
        <v>2.666662004662012</v>
      </c>
      <c r="C285">
        <v>1.68122377622378</v>
      </c>
      <c r="D285">
        <v>2.173942890442896</v>
      </c>
      <c r="E285">
        <v>0.9399999999999999</v>
      </c>
    </row>
    <row r="286" spans="1:5">
      <c r="A286">
        <v>284</v>
      </c>
      <c r="B286">
        <v>2.667883449883457</v>
      </c>
      <c r="C286">
        <v>1.682696969696974</v>
      </c>
      <c r="D286">
        <v>2.175290209790215</v>
      </c>
      <c r="E286">
        <v>0.9399999999999999</v>
      </c>
    </row>
    <row r="287" spans="1:5">
      <c r="A287">
        <v>285</v>
      </c>
      <c r="B287">
        <v>2.659433566433574</v>
      </c>
      <c r="C287">
        <v>1.68003496503497</v>
      </c>
      <c r="D287">
        <v>2.169734265734272</v>
      </c>
      <c r="E287">
        <v>0.9399999999999999</v>
      </c>
    </row>
    <row r="288" spans="1:5">
      <c r="A288">
        <v>286</v>
      </c>
      <c r="B288">
        <v>2.634818181818189</v>
      </c>
      <c r="C288">
        <v>1.668340326340331</v>
      </c>
      <c r="D288">
        <v>2.15157925407926</v>
      </c>
      <c r="E288">
        <v>0.9399999999999999</v>
      </c>
    </row>
    <row r="289" spans="1:5">
      <c r="A289">
        <v>287</v>
      </c>
      <c r="B289">
        <v>2.614265734265741</v>
      </c>
      <c r="C289">
        <v>1.654620046620051</v>
      </c>
      <c r="D289">
        <v>2.134442890442896</v>
      </c>
      <c r="E289">
        <v>0.9399999999999999</v>
      </c>
    </row>
    <row r="290" spans="1:5">
      <c r="A290">
        <v>288</v>
      </c>
      <c r="B290">
        <v>2.605881118881126</v>
      </c>
      <c r="C290">
        <v>1.650871794871799</v>
      </c>
      <c r="D290">
        <v>2.128376456876462</v>
      </c>
      <c r="E290">
        <v>0.9399999999999999</v>
      </c>
    </row>
    <row r="291" spans="1:5">
      <c r="A291">
        <v>289</v>
      </c>
      <c r="B291">
        <v>2.585037296037303</v>
      </c>
      <c r="C291">
        <v>1.639226107226111</v>
      </c>
      <c r="D291">
        <v>2.112131701631707</v>
      </c>
      <c r="E291">
        <v>0.9399999999999999</v>
      </c>
    </row>
    <row r="292" spans="1:5">
      <c r="A292">
        <v>290</v>
      </c>
      <c r="B292">
        <v>2.565202797202804</v>
      </c>
      <c r="C292">
        <v>1.626890442890447</v>
      </c>
      <c r="D292">
        <v>2.096046620046625</v>
      </c>
      <c r="E292">
        <v>0.9399999999999999</v>
      </c>
    </row>
    <row r="293" spans="1:5">
      <c r="A293">
        <v>291</v>
      </c>
      <c r="B293">
        <v>2.548839160839167</v>
      </c>
      <c r="C293">
        <v>1.616379953379958</v>
      </c>
      <c r="D293">
        <v>2.082609557109563</v>
      </c>
      <c r="E293">
        <v>0.9399999999999999</v>
      </c>
    </row>
    <row r="294" spans="1:5">
      <c r="A294">
        <v>292</v>
      </c>
      <c r="B294">
        <v>2.538904428904436</v>
      </c>
      <c r="C294">
        <v>1.60752447552448</v>
      </c>
      <c r="D294">
        <v>2.073214452214458</v>
      </c>
      <c r="E294">
        <v>0.9399999999999999</v>
      </c>
    </row>
    <row r="295" spans="1:5">
      <c r="A295">
        <v>293</v>
      </c>
      <c r="B295">
        <v>2.537899766899774</v>
      </c>
      <c r="C295">
        <v>1.605995337995342</v>
      </c>
      <c r="D295">
        <v>2.071947552447558</v>
      </c>
      <c r="E295">
        <v>0.9399999999999999</v>
      </c>
    </row>
    <row r="296" spans="1:5">
      <c r="A296">
        <v>294</v>
      </c>
      <c r="B296">
        <v>2.531671328671335</v>
      </c>
      <c r="C296">
        <v>1.602496503496508</v>
      </c>
      <c r="D296">
        <v>2.067083916083921</v>
      </c>
      <c r="E296">
        <v>0.9399999999999999</v>
      </c>
    </row>
    <row r="297" spans="1:5">
      <c r="A297">
        <v>295</v>
      </c>
      <c r="B297">
        <v>2.526160839160846</v>
      </c>
      <c r="C297">
        <v>1.598636363636368</v>
      </c>
      <c r="D297">
        <v>2.062398601398606</v>
      </c>
      <c r="E297">
        <v>0.9399999999999999</v>
      </c>
    </row>
    <row r="298" spans="1:5">
      <c r="A298">
        <v>296</v>
      </c>
      <c r="B298">
        <v>2.519622377622384</v>
      </c>
      <c r="C298">
        <v>1.596620046620051</v>
      </c>
      <c r="D298">
        <v>2.058121212121217</v>
      </c>
      <c r="E298">
        <v>0.9399999999999999</v>
      </c>
    </row>
    <row r="299" spans="1:5">
      <c r="A299">
        <v>297</v>
      </c>
      <c r="B299">
        <v>2.519247086247093</v>
      </c>
      <c r="C299">
        <v>1.595972027972032</v>
      </c>
      <c r="D299">
        <v>2.057609557109562</v>
      </c>
      <c r="E299">
        <v>0.9399999999999999</v>
      </c>
    </row>
    <row r="300" spans="1:5">
      <c r="A300">
        <v>298</v>
      </c>
      <c r="B300">
        <v>2.539522144522151</v>
      </c>
      <c r="C300">
        <v>1.604748251748256</v>
      </c>
      <c r="D300">
        <v>2.072135198135204</v>
      </c>
      <c r="E300">
        <v>0.9399999999999999</v>
      </c>
    </row>
    <row r="301" spans="1:5">
      <c r="A301">
        <v>299</v>
      </c>
      <c r="B301">
        <v>2.553296037296044</v>
      </c>
      <c r="C301">
        <v>1.61196736596737</v>
      </c>
      <c r="D301">
        <v>2.082631701631707</v>
      </c>
      <c r="E301">
        <v>0.9399999999999999</v>
      </c>
    </row>
    <row r="302" spans="1:5">
      <c r="A302">
        <v>300</v>
      </c>
      <c r="B302">
        <v>2.583594405594413</v>
      </c>
      <c r="C302">
        <v>1.629333333333338</v>
      </c>
      <c r="D302">
        <v>2.106463869463875</v>
      </c>
      <c r="E302">
        <v>0.9399999999999999</v>
      </c>
    </row>
    <row r="303" spans="1:5">
      <c r="A303">
        <v>301</v>
      </c>
      <c r="B303">
        <v>2.61668298368299</v>
      </c>
      <c r="C303">
        <v>1.646645687645692</v>
      </c>
      <c r="D303">
        <v>2.131664335664341</v>
      </c>
      <c r="E303">
        <v>0.9399999999999999</v>
      </c>
    </row>
    <row r="304" spans="1:5">
      <c r="A304">
        <v>302</v>
      </c>
      <c r="B304">
        <v>2.678899766899773</v>
      </c>
      <c r="C304">
        <v>1.673417249417254</v>
      </c>
      <c r="D304">
        <v>2.176158508158514</v>
      </c>
      <c r="E304">
        <v>0.9399999999999999</v>
      </c>
    </row>
    <row r="305" spans="1:5">
      <c r="A305">
        <v>303</v>
      </c>
      <c r="B305">
        <v>2.769993006993014</v>
      </c>
      <c r="C305">
        <v>1.717279720279725</v>
      </c>
      <c r="D305">
        <v>2.243636363636369</v>
      </c>
      <c r="E305">
        <v>0.9399999999999999</v>
      </c>
    </row>
    <row r="306" spans="1:5">
      <c r="A306">
        <v>304</v>
      </c>
      <c r="B306">
        <v>2.822386946386954</v>
      </c>
      <c r="C306">
        <v>1.744948717948723</v>
      </c>
      <c r="D306">
        <v>2.283667832167838</v>
      </c>
      <c r="E306">
        <v>0.9399999999999999</v>
      </c>
    </row>
    <row r="307" spans="1:5">
      <c r="A307">
        <v>305</v>
      </c>
      <c r="B307">
        <v>2.91256410256411</v>
      </c>
      <c r="C307">
        <v>1.799706293706298</v>
      </c>
      <c r="D307">
        <v>2.356135198135204</v>
      </c>
      <c r="E307">
        <v>0.9399999999999999</v>
      </c>
    </row>
    <row r="308" spans="1:5">
      <c r="A308">
        <v>306</v>
      </c>
      <c r="B308">
        <v>2.974745920745929</v>
      </c>
      <c r="C308">
        <v>1.841648018648024</v>
      </c>
      <c r="D308">
        <v>2.408196969696976</v>
      </c>
      <c r="E308">
        <v>0.9399999999999999</v>
      </c>
    </row>
    <row r="309" spans="1:5">
      <c r="A309">
        <v>307</v>
      </c>
      <c r="B309">
        <v>3.028580419580428</v>
      </c>
      <c r="C309">
        <v>1.874846153846159</v>
      </c>
      <c r="D309">
        <v>2.451713286713293</v>
      </c>
      <c r="E309">
        <v>0.9399999999999999</v>
      </c>
    </row>
    <row r="310" spans="1:5">
      <c r="A310">
        <v>308</v>
      </c>
      <c r="B310">
        <v>3.043906759906768</v>
      </c>
      <c r="C310">
        <v>1.892412587412593</v>
      </c>
      <c r="D310">
        <v>2.46815967365968</v>
      </c>
      <c r="E310">
        <v>0.9399999999999999</v>
      </c>
    </row>
    <row r="311" spans="1:5">
      <c r="A311">
        <v>309</v>
      </c>
      <c r="B311">
        <v>3.030853146853155</v>
      </c>
      <c r="C311">
        <v>1.892433566433571</v>
      </c>
      <c r="D311">
        <v>2.461643356643363</v>
      </c>
      <c r="E311">
        <v>0.9399999999999999</v>
      </c>
    </row>
    <row r="312" spans="1:5">
      <c r="A312">
        <v>310</v>
      </c>
      <c r="B312">
        <v>3.015932400932409</v>
      </c>
      <c r="C312">
        <v>1.885853146853152</v>
      </c>
      <c r="D312">
        <v>2.450892773892781</v>
      </c>
      <c r="E312">
        <v>0.9399999999999999</v>
      </c>
    </row>
    <row r="313" spans="1:5">
      <c r="A313">
        <v>311</v>
      </c>
      <c r="B313">
        <v>2.979951048951057</v>
      </c>
      <c r="C313">
        <v>1.867587412587417</v>
      </c>
      <c r="D313">
        <v>2.423769230769238</v>
      </c>
      <c r="E313">
        <v>0.9399999999999999</v>
      </c>
    </row>
    <row r="314" spans="1:5">
      <c r="A314">
        <v>312</v>
      </c>
      <c r="B314">
        <v>2.947410256410264</v>
      </c>
      <c r="C314">
        <v>1.845762237762243</v>
      </c>
      <c r="D314">
        <v>2.396586247086253</v>
      </c>
      <c r="E314">
        <v>0.9399999999999999</v>
      </c>
    </row>
    <row r="315" spans="1:5">
      <c r="A315">
        <v>313</v>
      </c>
      <c r="B315">
        <v>2.929300699300707</v>
      </c>
      <c r="C315">
        <v>1.831410256410261</v>
      </c>
      <c r="D315">
        <v>2.380355477855484</v>
      </c>
      <c r="E315">
        <v>0.9399999999999999</v>
      </c>
    </row>
    <row r="316" spans="1:5">
      <c r="A316">
        <v>314</v>
      </c>
      <c r="B316">
        <v>2.947018648018656</v>
      </c>
      <c r="C316">
        <v>1.837722610722615</v>
      </c>
      <c r="D316">
        <v>2.392370629370635</v>
      </c>
      <c r="E316">
        <v>0.9399999999999999</v>
      </c>
    </row>
    <row r="317" spans="1:5">
      <c r="A317">
        <v>315</v>
      </c>
      <c r="B317">
        <v>2.982198135198143</v>
      </c>
      <c r="C317">
        <v>1.854480186480191</v>
      </c>
      <c r="D317">
        <v>2.418339160839167</v>
      </c>
      <c r="E317">
        <v>0.9399999999999999</v>
      </c>
    </row>
    <row r="318" spans="1:5">
      <c r="A318">
        <v>316</v>
      </c>
      <c r="B318">
        <v>3.007930069930078</v>
      </c>
      <c r="C318">
        <v>1.864508158508164</v>
      </c>
      <c r="D318">
        <v>2.436219114219121</v>
      </c>
      <c r="E318">
        <v>0.9399999999999999</v>
      </c>
    </row>
    <row r="319" spans="1:5">
      <c r="A319">
        <v>317</v>
      </c>
      <c r="B319">
        <v>3.061627039627048</v>
      </c>
      <c r="C319">
        <v>1.892475524475529</v>
      </c>
      <c r="D319">
        <v>2.477051282051288</v>
      </c>
      <c r="E319">
        <v>0.9399999999999999</v>
      </c>
    </row>
    <row r="320" spans="1:5">
      <c r="A320">
        <v>318</v>
      </c>
      <c r="B320">
        <v>3.098275058275067</v>
      </c>
      <c r="C320">
        <v>1.912953379953385</v>
      </c>
      <c r="D320">
        <v>2.505614219114226</v>
      </c>
      <c r="E320">
        <v>0.9399999999999999</v>
      </c>
    </row>
    <row r="321" spans="1:5">
      <c r="A321">
        <v>319</v>
      </c>
      <c r="B321">
        <v>3.089372960372969</v>
      </c>
      <c r="C321">
        <v>1.920580419580425</v>
      </c>
      <c r="D321">
        <v>2.504976689976697</v>
      </c>
      <c r="E321">
        <v>0.9399999999999999</v>
      </c>
    </row>
    <row r="322" spans="1:5">
      <c r="A322">
        <v>320</v>
      </c>
      <c r="B322">
        <v>3.020582750582759</v>
      </c>
      <c r="C322">
        <v>1.894398601398606</v>
      </c>
      <c r="D322">
        <v>2.457490675990682</v>
      </c>
      <c r="E322">
        <v>0.9399999999999999</v>
      </c>
    </row>
    <row r="323" spans="1:5">
      <c r="A323">
        <v>321</v>
      </c>
      <c r="B323">
        <v>2.971927738927747</v>
      </c>
      <c r="C323">
        <v>1.869170163170168</v>
      </c>
      <c r="D323">
        <v>2.420548951048958</v>
      </c>
      <c r="E323">
        <v>0.9399999999999999</v>
      </c>
    </row>
    <row r="324" spans="1:5">
      <c r="A324">
        <v>322</v>
      </c>
      <c r="B324">
        <v>2.888902097902105</v>
      </c>
      <c r="C324">
        <v>1.81989510489511</v>
      </c>
      <c r="D324">
        <v>2.354398601398608</v>
      </c>
      <c r="E324">
        <v>0.9399999999999999</v>
      </c>
    </row>
    <row r="325" spans="1:5">
      <c r="A325">
        <v>323</v>
      </c>
      <c r="B325">
        <v>2.843832167832176</v>
      </c>
      <c r="C325">
        <v>1.785391608391613</v>
      </c>
      <c r="D325">
        <v>2.314611888111894</v>
      </c>
      <c r="E325">
        <v>0.9399999999999999</v>
      </c>
    </row>
    <row r="326" spans="1:5">
      <c r="A326">
        <v>324</v>
      </c>
      <c r="B326">
        <v>2.817484848484856</v>
      </c>
      <c r="C326">
        <v>1.76889510489511</v>
      </c>
      <c r="D326">
        <v>2.293189976689983</v>
      </c>
      <c r="E326">
        <v>0.9399999999999999</v>
      </c>
    </row>
    <row r="327" spans="1:5">
      <c r="A327">
        <v>325</v>
      </c>
      <c r="B327">
        <v>2.78821678321679</v>
      </c>
      <c r="C327">
        <v>1.751228438228443</v>
      </c>
      <c r="D327">
        <v>2.269722610722617</v>
      </c>
      <c r="E327">
        <v>0.9399999999999999</v>
      </c>
    </row>
    <row r="328" spans="1:5">
      <c r="A328">
        <v>326</v>
      </c>
      <c r="B328">
        <v>2.75547086247087</v>
      </c>
      <c r="C328">
        <v>1.73271095571096</v>
      </c>
      <c r="D328">
        <v>2.244090909090915</v>
      </c>
      <c r="E328">
        <v>0.9399999999999999</v>
      </c>
    </row>
    <row r="329" spans="1:5">
      <c r="A329">
        <v>327</v>
      </c>
      <c r="B329">
        <v>2.73863403263404</v>
      </c>
      <c r="C329">
        <v>1.724170163170168</v>
      </c>
      <c r="D329">
        <v>2.231402097902103</v>
      </c>
      <c r="E329">
        <v>0.9399999999999999</v>
      </c>
    </row>
    <row r="330" spans="1:5">
      <c r="A330">
        <v>328</v>
      </c>
      <c r="B330">
        <v>2.718349650349658</v>
      </c>
      <c r="C330">
        <v>1.707806526806531</v>
      </c>
      <c r="D330">
        <v>2.213078088578095</v>
      </c>
      <c r="E330">
        <v>0.9399999999999999</v>
      </c>
    </row>
    <row r="331" spans="1:5">
      <c r="A331">
        <v>329</v>
      </c>
      <c r="B331">
        <v>2.700578088578095</v>
      </c>
      <c r="C331">
        <v>1.697615384615389</v>
      </c>
      <c r="D331">
        <v>2.199096736596742</v>
      </c>
      <c r="E331">
        <v>0.9399999999999999</v>
      </c>
    </row>
    <row r="332" spans="1:5">
      <c r="A332">
        <v>330</v>
      </c>
      <c r="B332">
        <v>2.678755244755252</v>
      </c>
      <c r="C332">
        <v>1.688270396270401</v>
      </c>
      <c r="D332">
        <v>2.183512820512826</v>
      </c>
      <c r="E332">
        <v>0.9399999999999999</v>
      </c>
    </row>
    <row r="333" spans="1:5">
      <c r="A333">
        <v>331</v>
      </c>
      <c r="B333">
        <v>2.661426573426581</v>
      </c>
      <c r="C333">
        <v>1.679261072261077</v>
      </c>
      <c r="D333">
        <v>2.170343822843829</v>
      </c>
      <c r="E333">
        <v>0.9399999999999999</v>
      </c>
    </row>
    <row r="334" spans="1:5">
      <c r="A334">
        <v>332</v>
      </c>
      <c r="B334">
        <v>2.657149184149191</v>
      </c>
      <c r="C334">
        <v>1.677053613053618</v>
      </c>
      <c r="D334">
        <v>2.167101398601404</v>
      </c>
      <c r="E334">
        <v>0.9399999999999999</v>
      </c>
    </row>
    <row r="335" spans="1:5">
      <c r="A335">
        <v>333</v>
      </c>
      <c r="B335">
        <v>2.631515151515158</v>
      </c>
      <c r="C335">
        <v>1.670475524475529</v>
      </c>
      <c r="D335">
        <v>2.150995337995344</v>
      </c>
      <c r="E335">
        <v>0.9399999999999999</v>
      </c>
    </row>
    <row r="336" spans="1:5">
      <c r="A336">
        <v>334</v>
      </c>
      <c r="B336">
        <v>2.575710955710963</v>
      </c>
      <c r="C336">
        <v>1.645074592074596</v>
      </c>
      <c r="D336">
        <v>2.11039277389278</v>
      </c>
      <c r="E336">
        <v>0.9399999999999999</v>
      </c>
    </row>
    <row r="337" spans="1:5">
      <c r="A337">
        <v>335</v>
      </c>
      <c r="B337">
        <v>2.504331002331009</v>
      </c>
      <c r="C337">
        <v>1.604202797202801</v>
      </c>
      <c r="D337">
        <v>2.054266899766906</v>
      </c>
      <c r="E337">
        <v>0.9399999999999999</v>
      </c>
    </row>
    <row r="338" spans="1:5">
      <c r="A338">
        <v>336</v>
      </c>
      <c r="B338">
        <v>2.442013986013992</v>
      </c>
      <c r="C338">
        <v>1.558032634032638</v>
      </c>
      <c r="D338">
        <v>2.000023310023315</v>
      </c>
      <c r="E338">
        <v>0.9399999999999999</v>
      </c>
    </row>
    <row r="339" spans="1:5">
      <c r="A339">
        <v>337</v>
      </c>
      <c r="B339">
        <v>2.415680652680659</v>
      </c>
      <c r="C339">
        <v>1.537981351981356</v>
      </c>
      <c r="D339">
        <v>1.976831002331008</v>
      </c>
      <c r="E339">
        <v>0.9399999999999999</v>
      </c>
    </row>
    <row r="340" spans="1:5">
      <c r="A340">
        <v>338</v>
      </c>
      <c r="B340">
        <v>2.362662004662011</v>
      </c>
      <c r="C340">
        <v>1.502559440559445</v>
      </c>
      <c r="D340">
        <v>1.932610722610728</v>
      </c>
      <c r="E340">
        <v>0.9399999999999999</v>
      </c>
    </row>
    <row r="341" spans="1:5">
      <c r="A341">
        <v>339</v>
      </c>
      <c r="B341">
        <v>2.311391608391614</v>
      </c>
      <c r="C341">
        <v>1.46559673659674</v>
      </c>
      <c r="D341">
        <v>1.888494172494177</v>
      </c>
      <c r="E341">
        <v>0.9399999999999999</v>
      </c>
    </row>
    <row r="342" spans="1:5">
      <c r="A342">
        <v>340</v>
      </c>
      <c r="B342">
        <v>2.271554778554785</v>
      </c>
      <c r="C342">
        <v>1.437508158508162</v>
      </c>
      <c r="D342">
        <v>1.854531468531474</v>
      </c>
      <c r="E342">
        <v>0.9399999999999999</v>
      </c>
    </row>
    <row r="343" spans="1:5">
      <c r="A343">
        <v>341</v>
      </c>
      <c r="B343">
        <v>2.24924242424243</v>
      </c>
      <c r="C343">
        <v>1.418291375291379</v>
      </c>
      <c r="D343">
        <v>1.833766899766905</v>
      </c>
      <c r="E343">
        <v>0.9399999999999999</v>
      </c>
    </row>
    <row r="344" spans="1:5">
      <c r="A344">
        <v>342</v>
      </c>
      <c r="B344">
        <v>2.237550116550122</v>
      </c>
      <c r="C344">
        <v>1.408431235431239</v>
      </c>
      <c r="D344">
        <v>1.822990675990681</v>
      </c>
      <c r="E344">
        <v>0.9399999999999999</v>
      </c>
    </row>
    <row r="345" spans="1:5">
      <c r="A345">
        <v>343</v>
      </c>
      <c r="B345">
        <v>2.234906759906766</v>
      </c>
      <c r="C345">
        <v>1.405818181818185</v>
      </c>
      <c r="D345">
        <v>1.820362470862476</v>
      </c>
      <c r="E345">
        <v>0.9399999999999999</v>
      </c>
    </row>
    <row r="346" spans="1:5">
      <c r="A346">
        <v>344</v>
      </c>
      <c r="B346">
        <v>2.246787878787885</v>
      </c>
      <c r="C346">
        <v>1.407706293706298</v>
      </c>
      <c r="D346">
        <v>1.827247086247091</v>
      </c>
      <c r="E346">
        <v>0.9399999999999999</v>
      </c>
    </row>
    <row r="347" spans="1:5">
      <c r="A347">
        <v>345</v>
      </c>
      <c r="B347">
        <v>2.296177156177162</v>
      </c>
      <c r="C347">
        <v>1.432869463869468</v>
      </c>
      <c r="D347">
        <v>1.864523310023315</v>
      </c>
      <c r="E347">
        <v>0.9399999999999999</v>
      </c>
    </row>
    <row r="348" spans="1:5">
      <c r="A348">
        <v>346</v>
      </c>
      <c r="B348">
        <v>2.369219114219121</v>
      </c>
      <c r="C348">
        <v>1.476407925407929</v>
      </c>
      <c r="D348">
        <v>1.922813519813525</v>
      </c>
      <c r="E348">
        <v>0.9399999999999999</v>
      </c>
    </row>
    <row r="349" spans="1:5">
      <c r="A349">
        <v>347</v>
      </c>
      <c r="B349">
        <v>2.44419347319348</v>
      </c>
      <c r="C349">
        <v>1.527848484848489</v>
      </c>
      <c r="D349">
        <v>1.986020979020984</v>
      </c>
      <c r="E349">
        <v>0.9399999999999999</v>
      </c>
    </row>
    <row r="350" spans="1:5">
      <c r="A350">
        <v>348</v>
      </c>
      <c r="B350">
        <v>2.490088578088585</v>
      </c>
      <c r="C350">
        <v>1.565624708624713</v>
      </c>
      <c r="D350">
        <v>2.027856643356649</v>
      </c>
      <c r="E350">
        <v>0.9399999999999999</v>
      </c>
    </row>
    <row r="351" spans="1:5">
      <c r="A351">
        <v>349</v>
      </c>
      <c r="B351">
        <v>2.503214452214459</v>
      </c>
      <c r="C351">
        <v>1.577053613053617</v>
      </c>
      <c r="D351">
        <v>2.040134032634038</v>
      </c>
      <c r="E351">
        <v>0.9399999999999999</v>
      </c>
    </row>
    <row r="352" spans="1:5">
      <c r="A352">
        <v>350</v>
      </c>
      <c r="B352">
        <v>2.526000000000006</v>
      </c>
      <c r="C352">
        <v>1.590715617715622</v>
      </c>
      <c r="D352">
        <v>2.058357808857814</v>
      </c>
      <c r="E352">
        <v>0.9399999999999999</v>
      </c>
    </row>
    <row r="353" spans="1:5">
      <c r="A353">
        <v>351</v>
      </c>
      <c r="B353">
        <v>2.552335664335671</v>
      </c>
      <c r="C353">
        <v>1.605289044289048</v>
      </c>
      <c r="D353">
        <v>2.07881235431236</v>
      </c>
      <c r="E353">
        <v>0.9399999999999999</v>
      </c>
    </row>
    <row r="354" spans="1:5">
      <c r="A354">
        <v>352</v>
      </c>
      <c r="B354">
        <v>2.580713286713293</v>
      </c>
      <c r="C354">
        <v>1.624752913752918</v>
      </c>
      <c r="D354">
        <v>2.102733100233106</v>
      </c>
      <c r="E354">
        <v>0.9399999999999999</v>
      </c>
    </row>
    <row r="355" spans="1:5">
      <c r="A355">
        <v>353</v>
      </c>
      <c r="B355">
        <v>2.589638694638702</v>
      </c>
      <c r="C355">
        <v>1.635214452214456</v>
      </c>
      <c r="D355">
        <v>2.112426573426579</v>
      </c>
      <c r="E355">
        <v>0.9399999999999999</v>
      </c>
    </row>
    <row r="356" spans="1:5">
      <c r="A356">
        <v>354</v>
      </c>
      <c r="B356">
        <v>2.586536130536137</v>
      </c>
      <c r="C356">
        <v>1.634356643356647</v>
      </c>
      <c r="D356">
        <v>2.110446386946392</v>
      </c>
      <c r="E356">
        <v>0.9399999999999999</v>
      </c>
    </row>
    <row r="357" spans="1:5">
      <c r="A357">
        <v>355</v>
      </c>
      <c r="B357">
        <v>2.569545454545461</v>
      </c>
      <c r="C357">
        <v>1.625913752913757</v>
      </c>
      <c r="D357">
        <v>2.09772960372961</v>
      </c>
      <c r="E357">
        <v>0.9399999999999999</v>
      </c>
    </row>
    <row r="358" spans="1:5">
      <c r="A358">
        <v>356</v>
      </c>
      <c r="B358">
        <v>2.547953379953387</v>
      </c>
      <c r="C358">
        <v>1.614599067599072</v>
      </c>
      <c r="D358">
        <v>2.081276223776229</v>
      </c>
      <c r="E358">
        <v>0.9399999999999999</v>
      </c>
    </row>
    <row r="359" spans="1:5">
      <c r="A359">
        <v>357</v>
      </c>
      <c r="B359">
        <v>2.533412587412594</v>
      </c>
      <c r="C359">
        <v>1.604685314685319</v>
      </c>
      <c r="D359">
        <v>2.069048951048956</v>
      </c>
      <c r="E359">
        <v>0.9399999999999999</v>
      </c>
    </row>
    <row r="360" spans="1:5">
      <c r="A360">
        <v>358</v>
      </c>
      <c r="B360">
        <v>2.526202797202804</v>
      </c>
      <c r="C360">
        <v>1.600601398601403</v>
      </c>
      <c r="D360">
        <v>2.063402097902103</v>
      </c>
      <c r="E360">
        <v>0.9399999999999999</v>
      </c>
    </row>
    <row r="361" spans="1:5">
      <c r="A361">
        <v>359</v>
      </c>
      <c r="B361">
        <v>2.542685314685322</v>
      </c>
      <c r="C361">
        <v>1.602729603729608</v>
      </c>
      <c r="D361">
        <v>2.072707459207465</v>
      </c>
      <c r="E361">
        <v>0.9399999999999999</v>
      </c>
    </row>
    <row r="362" spans="1:5">
      <c r="A362">
        <v>360</v>
      </c>
      <c r="B362">
        <v>2.560188811188818</v>
      </c>
      <c r="C362">
        <v>1.609713286713291</v>
      </c>
      <c r="D362">
        <v>2.084951048951055</v>
      </c>
      <c r="E362">
        <v>0.9399999999999999</v>
      </c>
    </row>
    <row r="363" spans="1:5">
      <c r="A363">
        <v>361</v>
      </c>
      <c r="B363">
        <v>2.607902097902104</v>
      </c>
      <c r="C363">
        <v>1.63466433566434</v>
      </c>
      <c r="D363">
        <v>2.121283216783223</v>
      </c>
      <c r="E363">
        <v>0.9360000000000001</v>
      </c>
    </row>
    <row r="364" spans="1:5">
      <c r="A364">
        <v>362</v>
      </c>
      <c r="B364">
        <v>2.657536130536138</v>
      </c>
      <c r="C364">
        <v>1.6618041958042</v>
      </c>
      <c r="D364">
        <v>2.159670163170169</v>
      </c>
      <c r="E364">
        <v>0.9320000000000001</v>
      </c>
    </row>
    <row r="365" spans="1:5">
      <c r="A365">
        <v>363</v>
      </c>
      <c r="B365">
        <v>2.710512820512827</v>
      </c>
      <c r="C365">
        <v>1.690533799533804</v>
      </c>
      <c r="D365">
        <v>2.200523310023315</v>
      </c>
      <c r="E365">
        <v>0.928</v>
      </c>
    </row>
    <row r="366" spans="1:5">
      <c r="A366">
        <v>364</v>
      </c>
      <c r="B366">
        <v>2.781081585081592</v>
      </c>
      <c r="C366">
        <v>1.725025641025646</v>
      </c>
      <c r="D366">
        <v>2.253053613053619</v>
      </c>
      <c r="E366">
        <v>0.924</v>
      </c>
    </row>
    <row r="367" spans="1:5">
      <c r="A367">
        <v>365</v>
      </c>
      <c r="B367">
        <v>2.813328671328678</v>
      </c>
      <c r="C367">
        <v>1.744004662004667</v>
      </c>
      <c r="D367">
        <v>2.278666666666672</v>
      </c>
      <c r="E367">
        <v>0.92</v>
      </c>
    </row>
    <row r="368" spans="1:5">
      <c r="A368">
        <v>366</v>
      </c>
      <c r="B368">
        <v>2.853734265734273</v>
      </c>
      <c r="C368">
        <v>1.774743589743594</v>
      </c>
      <c r="D368">
        <v>2.314238927738934</v>
      </c>
      <c r="E368">
        <v>0.916</v>
      </c>
    </row>
    <row r="369" spans="1:5">
      <c r="A369">
        <v>367</v>
      </c>
      <c r="B369">
        <v>2.863762237762245</v>
      </c>
      <c r="C369">
        <v>1.788552447552452</v>
      </c>
      <c r="D369">
        <v>2.326157342657349</v>
      </c>
      <c r="E369">
        <v>0.912</v>
      </c>
    </row>
    <row r="370" spans="1:5">
      <c r="A370">
        <v>368</v>
      </c>
      <c r="B370">
        <v>2.857834498834507</v>
      </c>
      <c r="C370">
        <v>1.791046620046625</v>
      </c>
      <c r="D370">
        <v>2.324440559440566</v>
      </c>
      <c r="E370">
        <v>0.908</v>
      </c>
    </row>
    <row r="371" spans="1:5">
      <c r="A371">
        <v>369</v>
      </c>
      <c r="B371">
        <v>2.853174825174833</v>
      </c>
      <c r="C371">
        <v>1.78682517482518</v>
      </c>
      <c r="D371">
        <v>2.320000000000006</v>
      </c>
      <c r="E371">
        <v>0.904</v>
      </c>
    </row>
    <row r="372" spans="1:5">
      <c r="A372">
        <v>370</v>
      </c>
      <c r="B372">
        <v>2.833263403263411</v>
      </c>
      <c r="C372">
        <v>1.777699300699305</v>
      </c>
      <c r="D372">
        <v>2.305481351981358</v>
      </c>
      <c r="E372">
        <v>0.9</v>
      </c>
    </row>
    <row r="373" spans="1:5">
      <c r="A373">
        <v>371</v>
      </c>
      <c r="B373">
        <v>2.819272727272735</v>
      </c>
      <c r="C373">
        <v>1.76882750582751</v>
      </c>
      <c r="D373">
        <v>2.294050116550123</v>
      </c>
      <c r="E373">
        <v>0.896</v>
      </c>
    </row>
    <row r="374" spans="1:5">
      <c r="A374">
        <v>372</v>
      </c>
      <c r="B374">
        <v>2.792398601398609</v>
      </c>
      <c r="C374">
        <v>1.750312354312359</v>
      </c>
      <c r="D374">
        <v>2.271355477855484</v>
      </c>
      <c r="E374">
        <v>0.892</v>
      </c>
    </row>
    <row r="375" spans="1:5">
      <c r="A375">
        <v>373</v>
      </c>
      <c r="B375">
        <v>2.772466200466208</v>
      </c>
      <c r="C375">
        <v>1.737487179487184</v>
      </c>
      <c r="D375">
        <v>2.254976689976696</v>
      </c>
      <c r="E375">
        <v>0.888</v>
      </c>
    </row>
    <row r="376" spans="1:5">
      <c r="A376">
        <v>374</v>
      </c>
      <c r="B376">
        <v>2.774102564102571</v>
      </c>
      <c r="C376">
        <v>1.737696969696974</v>
      </c>
      <c r="D376">
        <v>2.255899766899773</v>
      </c>
      <c r="E376">
        <v>0.884</v>
      </c>
    </row>
    <row r="377" spans="1:5">
      <c r="A377">
        <v>375</v>
      </c>
      <c r="B377">
        <v>2.772878787878795</v>
      </c>
      <c r="C377">
        <v>1.738666666666671</v>
      </c>
      <c r="D377">
        <v>2.255772727272733</v>
      </c>
      <c r="E377">
        <v>0.88</v>
      </c>
    </row>
    <row r="378" spans="1:5">
      <c r="A378">
        <v>376</v>
      </c>
      <c r="B378">
        <v>2.768032634032641</v>
      </c>
      <c r="C378">
        <v>1.736608391608396</v>
      </c>
      <c r="D378">
        <v>2.252320512820519</v>
      </c>
      <c r="E378">
        <v>0.876</v>
      </c>
    </row>
    <row r="379" spans="1:5">
      <c r="A379">
        <v>377</v>
      </c>
      <c r="B379">
        <v>2.758037296037303</v>
      </c>
      <c r="C379">
        <v>1.731205128205133</v>
      </c>
      <c r="D379">
        <v>2.244621212121218</v>
      </c>
      <c r="E379">
        <v>0.872</v>
      </c>
    </row>
    <row r="380" spans="1:5">
      <c r="A380">
        <v>378</v>
      </c>
      <c r="B380">
        <v>2.717037296037303</v>
      </c>
      <c r="C380">
        <v>1.715825174825179</v>
      </c>
      <c r="D380">
        <v>2.216431235431241</v>
      </c>
      <c r="E380">
        <v>0.868</v>
      </c>
    </row>
    <row r="381" spans="1:5">
      <c r="A381">
        <v>379</v>
      </c>
      <c r="B381">
        <v>2.660804195804203</v>
      </c>
      <c r="C381">
        <v>1.688519813519818</v>
      </c>
      <c r="D381">
        <v>2.17466200466201</v>
      </c>
      <c r="E381">
        <v>0.864</v>
      </c>
    </row>
    <row r="382" spans="1:5">
      <c r="A382">
        <v>380</v>
      </c>
      <c r="B382">
        <v>2.589039627039634</v>
      </c>
      <c r="C382">
        <v>1.653149184149188</v>
      </c>
      <c r="D382">
        <v>2.121094405594411</v>
      </c>
      <c r="E382">
        <v>0.86</v>
      </c>
    </row>
    <row r="383" spans="1:5">
      <c r="A383">
        <v>381</v>
      </c>
      <c r="B383">
        <v>2.55149650349651</v>
      </c>
      <c r="C383">
        <v>1.63094405594406</v>
      </c>
      <c r="D383">
        <v>2.091220279720285</v>
      </c>
      <c r="E383">
        <v>0.856</v>
      </c>
    </row>
    <row r="384" spans="1:5">
      <c r="A384">
        <v>382</v>
      </c>
      <c r="B384">
        <v>2.490272727272734</v>
      </c>
      <c r="C384">
        <v>1.58713053613054</v>
      </c>
      <c r="D384">
        <v>2.038701631701637</v>
      </c>
      <c r="E384">
        <v>0.852</v>
      </c>
    </row>
    <row r="385" spans="1:5">
      <c r="A385">
        <v>383</v>
      </c>
      <c r="B385">
        <v>2.451993006993014</v>
      </c>
      <c r="C385">
        <v>1.554242424242428</v>
      </c>
      <c r="D385">
        <v>2.003117715617721</v>
      </c>
      <c r="E385">
        <v>0.848</v>
      </c>
    </row>
    <row r="386" spans="1:5">
      <c r="A386">
        <v>384</v>
      </c>
      <c r="B386">
        <v>2.433655011655018</v>
      </c>
      <c r="C386">
        <v>1.5352703962704</v>
      </c>
      <c r="D386">
        <v>1.984462703962709</v>
      </c>
      <c r="E386">
        <v>0.844</v>
      </c>
    </row>
    <row r="387" spans="1:5">
      <c r="A387">
        <v>385</v>
      </c>
      <c r="B387">
        <v>2.433666666666674</v>
      </c>
      <c r="C387">
        <v>1.532372960372964</v>
      </c>
      <c r="D387">
        <v>1.983019813519819</v>
      </c>
      <c r="E387">
        <v>0.84</v>
      </c>
    </row>
    <row r="388" spans="1:5">
      <c r="A388">
        <v>386</v>
      </c>
      <c r="B388">
        <v>2.445034965034972</v>
      </c>
      <c r="C388">
        <v>1.538696969696974</v>
      </c>
      <c r="D388">
        <v>1.991865967365973</v>
      </c>
      <c r="E388">
        <v>0.836</v>
      </c>
    </row>
    <row r="389" spans="1:5">
      <c r="A389">
        <v>387</v>
      </c>
      <c r="B389">
        <v>2.489575757575764</v>
      </c>
      <c r="C389">
        <v>1.56285081585082</v>
      </c>
      <c r="D389">
        <v>2.026213286713292</v>
      </c>
      <c r="E389">
        <v>0.832</v>
      </c>
    </row>
    <row r="390" spans="1:5">
      <c r="A390">
        <v>388</v>
      </c>
      <c r="B390">
        <v>2.539233100233107</v>
      </c>
      <c r="C390">
        <v>1.595794871794876</v>
      </c>
      <c r="D390">
        <v>2.067513986013991</v>
      </c>
      <c r="E390">
        <v>0.828</v>
      </c>
    </row>
    <row r="391" spans="1:5">
      <c r="A391">
        <v>389</v>
      </c>
      <c r="B391">
        <v>2.568972027972035</v>
      </c>
      <c r="C391">
        <v>1.616906759906764</v>
      </c>
      <c r="D391">
        <v>2.0929393939394</v>
      </c>
      <c r="E391">
        <v>0.824</v>
      </c>
    </row>
    <row r="392" spans="1:5">
      <c r="A392">
        <v>390</v>
      </c>
      <c r="B392">
        <v>2.573790209790217</v>
      </c>
      <c r="C392">
        <v>1.622349650349655</v>
      </c>
      <c r="D392">
        <v>2.098069930069935</v>
      </c>
      <c r="E392">
        <v>0.82</v>
      </c>
    </row>
    <row r="393" spans="1:5">
      <c r="A393">
        <v>391</v>
      </c>
      <c r="B393">
        <v>2.57035664335665</v>
      </c>
      <c r="C393">
        <v>1.62326806526807</v>
      </c>
      <c r="D393">
        <v>2.09681235431236</v>
      </c>
      <c r="E393">
        <v>0.8159999999999999</v>
      </c>
    </row>
    <row r="394" spans="1:5">
      <c r="A394">
        <v>392</v>
      </c>
      <c r="B394">
        <v>2.53210023310024</v>
      </c>
      <c r="C394">
        <v>1.612079254079258</v>
      </c>
      <c r="D394">
        <v>2.072089743589749</v>
      </c>
      <c r="E394">
        <v>0.8120000000000001</v>
      </c>
    </row>
    <row r="395" spans="1:5">
      <c r="A395">
        <v>393</v>
      </c>
      <c r="B395">
        <v>2.448351981351988</v>
      </c>
      <c r="C395">
        <v>1.568668997669002</v>
      </c>
      <c r="D395">
        <v>2.008510489510495</v>
      </c>
      <c r="E395">
        <v>0.8080000000000001</v>
      </c>
    </row>
    <row r="396" spans="1:5">
      <c r="A396">
        <v>394</v>
      </c>
      <c r="B396">
        <v>2.343344988344994</v>
      </c>
      <c r="C396">
        <v>1.502097902097906</v>
      </c>
      <c r="D396">
        <v>1.92272144522145</v>
      </c>
      <c r="E396">
        <v>0.804</v>
      </c>
    </row>
    <row r="397" spans="1:5">
      <c r="A397">
        <v>395</v>
      </c>
      <c r="B397">
        <v>2.273664335664342</v>
      </c>
      <c r="C397">
        <v>1.444449883449887</v>
      </c>
      <c r="D397">
        <v>1.859057109557114</v>
      </c>
      <c r="E397">
        <v>0.8</v>
      </c>
    </row>
    <row r="398" spans="1:5">
      <c r="A398">
        <v>396</v>
      </c>
      <c r="B398">
        <v>2.26658974358975</v>
      </c>
      <c r="C398">
        <v>1.423277389277393</v>
      </c>
      <c r="D398">
        <v>1.844933566433571</v>
      </c>
      <c r="E398">
        <v>0.796</v>
      </c>
    </row>
    <row r="399" spans="1:5">
      <c r="A399">
        <v>397</v>
      </c>
      <c r="B399">
        <v>2.276137529137535</v>
      </c>
      <c r="C399">
        <v>1.425762237762241</v>
      </c>
      <c r="D399">
        <v>1.850949883449888</v>
      </c>
      <c r="E399">
        <v>0.792</v>
      </c>
    </row>
    <row r="400" spans="1:5">
      <c r="A400">
        <v>398</v>
      </c>
      <c r="B400">
        <v>2.311692307692314</v>
      </c>
      <c r="C400">
        <v>1.441916083916088</v>
      </c>
      <c r="D400">
        <v>1.876804195804201</v>
      </c>
      <c r="E400">
        <v>0.788</v>
      </c>
    </row>
    <row r="401" spans="1:5">
      <c r="A401">
        <v>399</v>
      </c>
      <c r="B401">
        <v>2.359263403263409</v>
      </c>
      <c r="C401">
        <v>1.469167832167836</v>
      </c>
      <c r="D401">
        <v>1.914215617715623</v>
      </c>
      <c r="E401">
        <v>0.784</v>
      </c>
    </row>
    <row r="402" spans="1:5">
      <c r="A402">
        <v>400</v>
      </c>
      <c r="B402">
        <v>2.403627039627046</v>
      </c>
      <c r="C402">
        <v>1.499170163170167</v>
      </c>
      <c r="D402">
        <v>1.951398601398606</v>
      </c>
      <c r="E402">
        <v>0.78</v>
      </c>
    </row>
    <row r="403" spans="1:5">
      <c r="A403">
        <v>401</v>
      </c>
      <c r="B403">
        <v>2.450114219114226</v>
      </c>
      <c r="C403">
        <v>1.530655011655016</v>
      </c>
      <c r="D403">
        <v>1.990384615384621</v>
      </c>
      <c r="E403">
        <v>0.776</v>
      </c>
    </row>
    <row r="404" spans="1:5">
      <c r="A404">
        <v>402</v>
      </c>
      <c r="B404">
        <v>2.480424242424249</v>
      </c>
      <c r="C404">
        <v>1.55047785547786</v>
      </c>
      <c r="D404">
        <v>2.015451048951054</v>
      </c>
      <c r="E404">
        <v>0.772</v>
      </c>
    </row>
    <row r="405" spans="1:5">
      <c r="A405">
        <v>403</v>
      </c>
      <c r="B405">
        <v>2.547445221445228</v>
      </c>
      <c r="C405">
        <v>1.593832167832172</v>
      </c>
      <c r="D405">
        <v>2.0706386946387</v>
      </c>
      <c r="E405">
        <v>0.768</v>
      </c>
    </row>
    <row r="406" spans="1:5">
      <c r="A406">
        <v>404</v>
      </c>
      <c r="B406">
        <v>2.604137529137536</v>
      </c>
      <c r="C406">
        <v>1.632512820512825</v>
      </c>
      <c r="D406">
        <v>2.118325174825181</v>
      </c>
      <c r="E406">
        <v>0.764</v>
      </c>
    </row>
    <row r="407" spans="1:5">
      <c r="A407">
        <v>405</v>
      </c>
      <c r="B407">
        <v>2.614461538461545</v>
      </c>
      <c r="C407">
        <v>1.646759906759911</v>
      </c>
      <c r="D407">
        <v>2.130610722610728</v>
      </c>
      <c r="E407">
        <v>0.76</v>
      </c>
    </row>
    <row r="408" spans="1:5">
      <c r="A408">
        <v>406</v>
      </c>
      <c r="B408">
        <v>2.559156177156184</v>
      </c>
      <c r="C408">
        <v>1.625237762237767</v>
      </c>
      <c r="D408">
        <v>2.092196969696975</v>
      </c>
      <c r="E408">
        <v>0.756</v>
      </c>
    </row>
    <row r="409" spans="1:5">
      <c r="A409">
        <v>407</v>
      </c>
      <c r="B409">
        <v>2.48612354312355</v>
      </c>
      <c r="C409">
        <v>1.581846153846158</v>
      </c>
      <c r="D409">
        <v>2.033984848484854</v>
      </c>
      <c r="E409">
        <v>0.752</v>
      </c>
    </row>
    <row r="410" spans="1:5">
      <c r="A410">
        <v>408</v>
      </c>
      <c r="B410">
        <v>2.454461538461545</v>
      </c>
      <c r="C410">
        <v>1.558769230769235</v>
      </c>
      <c r="D410">
        <v>2.00661538461539</v>
      </c>
      <c r="E410">
        <v>0.748</v>
      </c>
    </row>
    <row r="411" spans="1:5">
      <c r="A411">
        <v>409</v>
      </c>
      <c r="B411">
        <v>2.424027972027979</v>
      </c>
      <c r="C411">
        <v>1.531979020979025</v>
      </c>
      <c r="D411">
        <v>1.978003496503502</v>
      </c>
      <c r="E411">
        <v>0.744</v>
      </c>
    </row>
    <row r="412" spans="1:5">
      <c r="A412">
        <v>410</v>
      </c>
      <c r="B412">
        <v>2.43328671328672</v>
      </c>
      <c r="C412">
        <v>1.529235431235435</v>
      </c>
      <c r="D412">
        <v>1.981261072261078</v>
      </c>
      <c r="E412">
        <v>0.74</v>
      </c>
    </row>
    <row r="413" spans="1:5">
      <c r="A413">
        <v>411</v>
      </c>
      <c r="B413">
        <v>2.460648018648025</v>
      </c>
      <c r="C413">
        <v>1.545438228438233</v>
      </c>
      <c r="D413">
        <v>2.003043123543129</v>
      </c>
      <c r="E413">
        <v>0.736</v>
      </c>
    </row>
    <row r="414" spans="1:5">
      <c r="A414">
        <v>412</v>
      </c>
      <c r="B414">
        <v>2.475547785547792</v>
      </c>
      <c r="C414">
        <v>1.558433566433571</v>
      </c>
      <c r="D414">
        <v>2.016990675990681</v>
      </c>
      <c r="E414">
        <v>0.732</v>
      </c>
    </row>
    <row r="415" spans="1:5">
      <c r="A415">
        <v>413</v>
      </c>
      <c r="B415">
        <v>2.474034965034972</v>
      </c>
      <c r="C415">
        <v>1.559613053613058</v>
      </c>
      <c r="D415">
        <v>2.016824009324015</v>
      </c>
      <c r="E415">
        <v>0.728</v>
      </c>
    </row>
    <row r="416" spans="1:5">
      <c r="A416">
        <v>414</v>
      </c>
      <c r="B416">
        <v>2.467184149184156</v>
      </c>
      <c r="C416">
        <v>1.557599067599071</v>
      </c>
      <c r="D416">
        <v>2.012391608391614</v>
      </c>
      <c r="E416">
        <v>0.724</v>
      </c>
    </row>
    <row r="417" spans="1:5">
      <c r="A417">
        <v>415</v>
      </c>
      <c r="B417">
        <v>2.443435897435904</v>
      </c>
      <c r="C417">
        <v>1.54664102564103</v>
      </c>
      <c r="D417">
        <v>1.995038461538467</v>
      </c>
      <c r="E417">
        <v>0.72</v>
      </c>
    </row>
    <row r="418" spans="1:5">
      <c r="A418">
        <v>416</v>
      </c>
      <c r="B418">
        <v>2.419375291375298</v>
      </c>
      <c r="C418">
        <v>1.531918414918419</v>
      </c>
      <c r="D418">
        <v>1.975646853146858</v>
      </c>
      <c r="E418">
        <v>0.716</v>
      </c>
    </row>
    <row r="419" spans="1:5">
      <c r="A419">
        <v>417</v>
      </c>
      <c r="B419">
        <v>2.414678321678328</v>
      </c>
      <c r="C419">
        <v>1.523004662004666</v>
      </c>
      <c r="D419">
        <v>1.968841491841497</v>
      </c>
      <c r="E419">
        <v>0.712</v>
      </c>
    </row>
    <row r="420" spans="1:5">
      <c r="A420">
        <v>418</v>
      </c>
      <c r="B420">
        <v>2.411149184149191</v>
      </c>
      <c r="C420">
        <v>1.520659673659678</v>
      </c>
      <c r="D420">
        <v>1.965904428904434</v>
      </c>
      <c r="E420">
        <v>0.708</v>
      </c>
    </row>
    <row r="421" spans="1:5">
      <c r="A421">
        <v>419</v>
      </c>
      <c r="B421">
        <v>2.408841491841498</v>
      </c>
      <c r="C421">
        <v>1.518939393939398</v>
      </c>
      <c r="D421">
        <v>1.963890442890448</v>
      </c>
      <c r="E421">
        <v>0.704</v>
      </c>
    </row>
    <row r="422" spans="1:5">
      <c r="A422">
        <v>420</v>
      </c>
      <c r="B422">
        <v>2.389282051282058</v>
      </c>
      <c r="C422">
        <v>1.5090372960373</v>
      </c>
      <c r="D422">
        <v>1.949159673659679</v>
      </c>
      <c r="E422">
        <v>0.7</v>
      </c>
    </row>
    <row r="423" spans="1:5">
      <c r="A423">
        <v>421</v>
      </c>
      <c r="B423">
        <v>2.3591724941725</v>
      </c>
      <c r="C423">
        <v>1.493027972027976</v>
      </c>
      <c r="D423">
        <v>1.926100233100238</v>
      </c>
      <c r="E423">
        <v>0.7</v>
      </c>
    </row>
    <row r="424" spans="1:5">
      <c r="A424">
        <v>422</v>
      </c>
      <c r="B424">
        <v>2.323214452214458</v>
      </c>
      <c r="C424">
        <v>1.47201398601399</v>
      </c>
      <c r="D424">
        <v>1.897614219114224</v>
      </c>
      <c r="E424">
        <v>0.7</v>
      </c>
    </row>
    <row r="425" spans="1:5">
      <c r="A425">
        <v>423</v>
      </c>
      <c r="B425">
        <v>2.277403263403269</v>
      </c>
      <c r="C425">
        <v>1.446065268065272</v>
      </c>
      <c r="D425">
        <v>1.861734265734271</v>
      </c>
      <c r="E425">
        <v>0.7</v>
      </c>
    </row>
    <row r="426" spans="1:5">
      <c r="A426">
        <v>424</v>
      </c>
      <c r="B426">
        <v>2.250207459207465</v>
      </c>
      <c r="C426">
        <v>1.431184149184153</v>
      </c>
      <c r="D426">
        <v>1.840695804195809</v>
      </c>
      <c r="E426">
        <v>0.7</v>
      </c>
    </row>
    <row r="427" spans="1:5">
      <c r="A427">
        <v>425</v>
      </c>
      <c r="B427">
        <v>2.203386946386952</v>
      </c>
      <c r="C427">
        <v>1.397829836829841</v>
      </c>
      <c r="D427">
        <v>1.800608391608396</v>
      </c>
      <c r="E427">
        <v>0.7</v>
      </c>
    </row>
    <row r="428" spans="1:5">
      <c r="A428">
        <v>426</v>
      </c>
      <c r="B428">
        <v>2.184170163170169</v>
      </c>
      <c r="C428">
        <v>1.378869463869467</v>
      </c>
      <c r="D428">
        <v>1.781519813519818</v>
      </c>
      <c r="E428">
        <v>0.7</v>
      </c>
    </row>
    <row r="429" spans="1:5">
      <c r="A429">
        <v>427</v>
      </c>
      <c r="B429">
        <v>2.196603729603735</v>
      </c>
      <c r="C429">
        <v>1.384151515151519</v>
      </c>
      <c r="D429">
        <v>1.790377622377627</v>
      </c>
      <c r="E429">
        <v>0.7</v>
      </c>
    </row>
    <row r="430" spans="1:5">
      <c r="A430">
        <v>428</v>
      </c>
      <c r="B430">
        <v>2.162813519813525</v>
      </c>
      <c r="C430">
        <v>1.36822377622378</v>
      </c>
      <c r="D430">
        <v>1.765518648018653</v>
      </c>
      <c r="E430">
        <v>0.7</v>
      </c>
    </row>
    <row r="431" spans="1:5">
      <c r="A431">
        <v>429</v>
      </c>
      <c r="B431">
        <v>2.095060606060612</v>
      </c>
      <c r="C431">
        <v>1.325212121212125</v>
      </c>
      <c r="D431">
        <v>1.710136363636368</v>
      </c>
      <c r="E431">
        <v>0.7</v>
      </c>
    </row>
    <row r="432" spans="1:5">
      <c r="A432">
        <v>430</v>
      </c>
      <c r="B432">
        <v>2.05454545454546</v>
      </c>
      <c r="C432">
        <v>1.299454545454549</v>
      </c>
      <c r="D432">
        <v>1.677000000000004</v>
      </c>
      <c r="E432">
        <v>0.7</v>
      </c>
    </row>
    <row r="433" spans="1:5">
      <c r="A433">
        <v>431</v>
      </c>
      <c r="B433">
        <v>1.988846153846159</v>
      </c>
      <c r="C433">
        <v>1.253137529137532</v>
      </c>
      <c r="D433">
        <v>1.620991841491846</v>
      </c>
      <c r="E433">
        <v>0.7</v>
      </c>
    </row>
    <row r="434" spans="1:5">
      <c r="A434">
        <v>432</v>
      </c>
      <c r="B434">
        <v>1.968792540792546</v>
      </c>
      <c r="C434">
        <v>1.235037296037299</v>
      </c>
      <c r="D434">
        <v>1.601914918414923</v>
      </c>
      <c r="E434">
        <v>0.7</v>
      </c>
    </row>
    <row r="435" spans="1:5">
      <c r="A435">
        <v>433</v>
      </c>
      <c r="B435">
        <v>1.975044289044294</v>
      </c>
      <c r="C435">
        <v>1.23966666666667</v>
      </c>
      <c r="D435">
        <v>1.607355477855482</v>
      </c>
      <c r="E435">
        <v>0.7</v>
      </c>
    </row>
    <row r="436" spans="1:5">
      <c r="A436">
        <v>434</v>
      </c>
      <c r="B436">
        <v>1.975972027972033</v>
      </c>
      <c r="C436">
        <v>1.239037296037299</v>
      </c>
      <c r="D436">
        <v>1.607504662004666</v>
      </c>
      <c r="E436">
        <v>0.7</v>
      </c>
    </row>
    <row r="437" spans="1:5">
      <c r="A437">
        <v>435</v>
      </c>
      <c r="B437">
        <v>1.975923076923082</v>
      </c>
      <c r="C437">
        <v>1.239694638694642</v>
      </c>
      <c r="D437">
        <v>1.607808857808862</v>
      </c>
      <c r="E437">
        <v>0.7</v>
      </c>
    </row>
    <row r="438" spans="1:5">
      <c r="A438">
        <v>436</v>
      </c>
      <c r="B438">
        <v>1.959449883449889</v>
      </c>
      <c r="C438">
        <v>1.235184149184152</v>
      </c>
      <c r="D438">
        <v>1.59731701631702</v>
      </c>
      <c r="E438">
        <v>0.7</v>
      </c>
    </row>
    <row r="439" spans="1:5">
      <c r="A439">
        <v>437</v>
      </c>
      <c r="B439">
        <v>1.925916083916089</v>
      </c>
      <c r="C439">
        <v>1.219219114219118</v>
      </c>
      <c r="D439">
        <v>1.572567599067603</v>
      </c>
      <c r="E439">
        <v>0.7</v>
      </c>
    </row>
    <row r="440" spans="1:5">
      <c r="A440">
        <v>438</v>
      </c>
      <c r="B440">
        <v>1.882948717948723</v>
      </c>
      <c r="C440">
        <v>1.192976689976693</v>
      </c>
      <c r="D440">
        <v>1.537962703962708</v>
      </c>
      <c r="E440">
        <v>0.7</v>
      </c>
    </row>
    <row r="441" spans="1:5">
      <c r="A441">
        <v>439</v>
      </c>
      <c r="B441">
        <v>1.85094172494173</v>
      </c>
      <c r="C441">
        <v>1.170037296037299</v>
      </c>
      <c r="D441">
        <v>1.510489510489514</v>
      </c>
      <c r="E441">
        <v>0.7</v>
      </c>
    </row>
    <row r="442" spans="1:5">
      <c r="A442">
        <v>440</v>
      </c>
      <c r="B442">
        <v>1.841107226107231</v>
      </c>
      <c r="C442">
        <v>1.161419580419583</v>
      </c>
      <c r="D442">
        <v>1.501263403263407</v>
      </c>
      <c r="E442">
        <v>0.7</v>
      </c>
    </row>
    <row r="443" spans="1:5">
      <c r="A443">
        <v>441</v>
      </c>
      <c r="B443">
        <v>1.83268764568765</v>
      </c>
      <c r="C443">
        <v>1.152976689976693</v>
      </c>
      <c r="D443">
        <v>1.492832167832172</v>
      </c>
      <c r="E443">
        <v>0.7</v>
      </c>
    </row>
    <row r="444" spans="1:5">
      <c r="A444">
        <v>442</v>
      </c>
      <c r="B444">
        <v>1.836797202797208</v>
      </c>
      <c r="C444">
        <v>1.153484848484851</v>
      </c>
      <c r="D444">
        <v>1.49514102564103</v>
      </c>
      <c r="E444">
        <v>0.7</v>
      </c>
    </row>
    <row r="445" spans="1:5">
      <c r="A445">
        <v>443</v>
      </c>
      <c r="B445">
        <v>1.861990675990681</v>
      </c>
      <c r="C445">
        <v>1.163114219114222</v>
      </c>
      <c r="D445">
        <v>1.512552447552452</v>
      </c>
      <c r="E445">
        <v>0.7</v>
      </c>
    </row>
    <row r="446" spans="1:5">
      <c r="A446">
        <v>444</v>
      </c>
      <c r="B446">
        <v>1.909701631701637</v>
      </c>
      <c r="C446">
        <v>1.186724941724945</v>
      </c>
      <c r="D446">
        <v>1.548213286713291</v>
      </c>
      <c r="E446">
        <v>0.7</v>
      </c>
    </row>
    <row r="447" spans="1:5">
      <c r="A447">
        <v>445</v>
      </c>
      <c r="B447">
        <v>1.983927738927744</v>
      </c>
      <c r="C447">
        <v>1.227442890442894</v>
      </c>
      <c r="D447">
        <v>1.605685314685319</v>
      </c>
      <c r="E447">
        <v>0.7</v>
      </c>
    </row>
    <row r="448" spans="1:5">
      <c r="A448">
        <v>446</v>
      </c>
      <c r="B448">
        <v>2.026104895104901</v>
      </c>
      <c r="C448">
        <v>1.252622377622381</v>
      </c>
      <c r="D448">
        <v>1.639363636363641</v>
      </c>
      <c r="E448">
        <v>0.7</v>
      </c>
    </row>
    <row r="449" spans="1:5">
      <c r="A449">
        <v>447</v>
      </c>
      <c r="B449">
        <v>2.103442890442896</v>
      </c>
      <c r="C449">
        <v>1.306179487179491</v>
      </c>
      <c r="D449">
        <v>1.704811188811193</v>
      </c>
      <c r="E449">
        <v>0.7</v>
      </c>
    </row>
    <row r="450" spans="1:5">
      <c r="A450">
        <v>448</v>
      </c>
      <c r="B450">
        <v>2.152617715617722</v>
      </c>
      <c r="C450">
        <v>1.346139860139864</v>
      </c>
      <c r="D450">
        <v>1.749378787878793</v>
      </c>
      <c r="E450">
        <v>0.7</v>
      </c>
    </row>
    <row r="451" spans="1:5">
      <c r="A451">
        <v>449</v>
      </c>
      <c r="B451">
        <v>2.15121911421912</v>
      </c>
      <c r="C451">
        <v>1.357675990675994</v>
      </c>
      <c r="D451">
        <v>1.754447552447557</v>
      </c>
      <c r="E451">
        <v>0.7</v>
      </c>
    </row>
    <row r="452" spans="1:5">
      <c r="A452">
        <v>450</v>
      </c>
      <c r="B452">
        <v>2.11126573426574</v>
      </c>
      <c r="C452">
        <v>1.339062937062941</v>
      </c>
      <c r="D452">
        <v>1.72516433566434</v>
      </c>
      <c r="E452">
        <v>0.7</v>
      </c>
    </row>
    <row r="453" spans="1:5">
      <c r="A453">
        <v>451</v>
      </c>
      <c r="B453">
        <v>2.079062937062942</v>
      </c>
      <c r="C453">
        <v>1.32141025641026</v>
      </c>
      <c r="D453">
        <v>1.700236596736601</v>
      </c>
      <c r="E453">
        <v>0.7</v>
      </c>
    </row>
    <row r="454" spans="1:5">
      <c r="A454">
        <v>452</v>
      </c>
      <c r="B454">
        <v>2.009027972027977</v>
      </c>
      <c r="C454">
        <v>1.279675990675994</v>
      </c>
      <c r="D454">
        <v>1.644351981351986</v>
      </c>
      <c r="E454">
        <v>0.7</v>
      </c>
    </row>
    <row r="455" spans="1:5">
      <c r="A455">
        <v>453</v>
      </c>
      <c r="B455">
        <v>1.943403263403269</v>
      </c>
      <c r="C455">
        <v>1.237163170163174</v>
      </c>
      <c r="D455">
        <v>1.590283216783221</v>
      </c>
      <c r="E455">
        <v>0.7</v>
      </c>
    </row>
    <row r="456" spans="1:5">
      <c r="A456">
        <v>454</v>
      </c>
      <c r="B456">
        <v>1.908797202797208</v>
      </c>
      <c r="C456">
        <v>1.207592074592078</v>
      </c>
      <c r="D456">
        <v>1.558194638694643</v>
      </c>
      <c r="E456">
        <v>0.7</v>
      </c>
    </row>
    <row r="457" spans="1:5">
      <c r="A457">
        <v>455</v>
      </c>
      <c r="B457">
        <v>1.911689976689982</v>
      </c>
      <c r="C457">
        <v>1.197841491841495</v>
      </c>
      <c r="D457">
        <v>1.554765734265738</v>
      </c>
      <c r="E457">
        <v>0.7</v>
      </c>
    </row>
    <row r="458" spans="1:5">
      <c r="A458">
        <v>456</v>
      </c>
      <c r="B458">
        <v>1.941536130536136</v>
      </c>
      <c r="C458">
        <v>1.211004662004665</v>
      </c>
      <c r="D458">
        <v>1.576270396270401</v>
      </c>
      <c r="E458">
        <v>0.7</v>
      </c>
    </row>
    <row r="459" spans="1:5">
      <c r="A459">
        <v>457</v>
      </c>
      <c r="B459">
        <v>1.957410256410262</v>
      </c>
      <c r="C459">
        <v>1.22155011655012</v>
      </c>
      <c r="D459">
        <v>1.589480186480191</v>
      </c>
      <c r="E459">
        <v>0.7</v>
      </c>
    </row>
    <row r="460" spans="1:5">
      <c r="A460">
        <v>458</v>
      </c>
      <c r="B460">
        <v>1.978221445221451</v>
      </c>
      <c r="C460">
        <v>1.238417249417253</v>
      </c>
      <c r="D460">
        <v>1.608319347319352</v>
      </c>
      <c r="E460">
        <v>0.7</v>
      </c>
    </row>
    <row r="461" spans="1:5">
      <c r="A461">
        <v>459</v>
      </c>
      <c r="B461">
        <v>1.993340326340332</v>
      </c>
      <c r="C461">
        <v>1.249554778554782</v>
      </c>
      <c r="D461">
        <v>1.621447552447557</v>
      </c>
      <c r="E461">
        <v>0.7</v>
      </c>
    </row>
    <row r="462" spans="1:5">
      <c r="A462">
        <v>460</v>
      </c>
      <c r="B462">
        <v>2.000344988344994</v>
      </c>
      <c r="C462">
        <v>1.253240093240096</v>
      </c>
      <c r="D462">
        <v>1.626792540792545</v>
      </c>
      <c r="E462">
        <v>0.7</v>
      </c>
    </row>
    <row r="463" spans="1:5">
      <c r="A463">
        <v>461</v>
      </c>
      <c r="B463">
        <v>2.010841491841497</v>
      </c>
      <c r="C463">
        <v>1.258403263403267</v>
      </c>
      <c r="D463">
        <v>1.634622377622382</v>
      </c>
      <c r="E463">
        <v>0.7</v>
      </c>
    </row>
    <row r="464" spans="1:5">
      <c r="A464">
        <v>462</v>
      </c>
      <c r="B464">
        <v>2.014671328671334</v>
      </c>
      <c r="C464">
        <v>1.262307692307695</v>
      </c>
      <c r="D464">
        <v>1.638489510489515</v>
      </c>
      <c r="E464">
        <v>0.7</v>
      </c>
    </row>
    <row r="465" spans="1:5">
      <c r="A465">
        <v>463</v>
      </c>
      <c r="B465">
        <v>2.026118881118887</v>
      </c>
      <c r="C465">
        <v>1.270216783216787</v>
      </c>
      <c r="D465">
        <v>1.648167832167837</v>
      </c>
      <c r="E465">
        <v>0.7</v>
      </c>
    </row>
    <row r="466" spans="1:5">
      <c r="A466">
        <v>464</v>
      </c>
      <c r="B466">
        <v>2.036410256410262</v>
      </c>
      <c r="C466">
        <v>1.279223776223779</v>
      </c>
      <c r="D466">
        <v>1.657817016317021</v>
      </c>
      <c r="E466">
        <v>0.7</v>
      </c>
    </row>
    <row r="467" spans="1:5">
      <c r="A467">
        <v>465</v>
      </c>
      <c r="B467">
        <v>2.03080186480187</v>
      </c>
      <c r="C467">
        <v>1.280769230769234</v>
      </c>
      <c r="D467">
        <v>1.655785547785552</v>
      </c>
      <c r="E467">
        <v>0.7</v>
      </c>
    </row>
    <row r="468" spans="1:5">
      <c r="A468">
        <v>466</v>
      </c>
      <c r="B468">
        <v>2.002102564102569</v>
      </c>
      <c r="C468">
        <v>1.266885780885784</v>
      </c>
      <c r="D468">
        <v>1.634494172494177</v>
      </c>
      <c r="E468">
        <v>0.7</v>
      </c>
    </row>
    <row r="469" spans="1:5">
      <c r="A469">
        <v>467</v>
      </c>
      <c r="B469">
        <v>1.98122144522145</v>
      </c>
      <c r="C469">
        <v>1.25552680652681</v>
      </c>
      <c r="D469">
        <v>1.61837412587413</v>
      </c>
      <c r="E469">
        <v>0.7</v>
      </c>
    </row>
    <row r="470" spans="1:5">
      <c r="A470">
        <v>468</v>
      </c>
      <c r="B470">
        <v>1.939279720279725</v>
      </c>
      <c r="C470">
        <v>1.228282051282055</v>
      </c>
      <c r="D470">
        <v>1.58378088578089</v>
      </c>
      <c r="E470">
        <v>0.7</v>
      </c>
    </row>
    <row r="471" spans="1:5">
      <c r="A471">
        <v>469</v>
      </c>
      <c r="B471">
        <v>1.899177156177161</v>
      </c>
      <c r="C471">
        <v>1.202349650349654</v>
      </c>
      <c r="D471">
        <v>1.550763403263407</v>
      </c>
      <c r="E471">
        <v>0.7</v>
      </c>
    </row>
    <row r="472" spans="1:5">
      <c r="A472">
        <v>470</v>
      </c>
      <c r="B472">
        <v>1.874958041958047</v>
      </c>
      <c r="C472">
        <v>1.18424941724942</v>
      </c>
      <c r="D472">
        <v>1.529603729603734</v>
      </c>
      <c r="E472">
        <v>0.7</v>
      </c>
    </row>
    <row r="473" spans="1:5">
      <c r="A473">
        <v>471</v>
      </c>
      <c r="B473">
        <v>1.851515151515156</v>
      </c>
      <c r="C473">
        <v>1.170848484848488</v>
      </c>
      <c r="D473">
        <v>1.511181818181822</v>
      </c>
      <c r="E473">
        <v>0.7</v>
      </c>
    </row>
    <row r="474" spans="1:5">
      <c r="A474">
        <v>472</v>
      </c>
      <c r="B474">
        <v>1.845170163170168</v>
      </c>
      <c r="C474">
        <v>1.164734265734269</v>
      </c>
      <c r="D474">
        <v>1.504952214452218</v>
      </c>
      <c r="E474">
        <v>0.7</v>
      </c>
    </row>
    <row r="475" spans="1:5">
      <c r="A475">
        <v>473</v>
      </c>
      <c r="B475">
        <v>1.837412587412592</v>
      </c>
      <c r="C475">
        <v>1.158389277389281</v>
      </c>
      <c r="D475">
        <v>1.497900932400936</v>
      </c>
      <c r="E475">
        <v>0.7</v>
      </c>
    </row>
    <row r="476" spans="1:5">
      <c r="A476">
        <v>474</v>
      </c>
      <c r="B476">
        <v>1.839890442890448</v>
      </c>
      <c r="C476">
        <v>1.157328671328675</v>
      </c>
      <c r="D476">
        <v>1.498609557109561</v>
      </c>
      <c r="E476">
        <v>0.7</v>
      </c>
    </row>
    <row r="477" spans="1:5">
      <c r="A477">
        <v>475</v>
      </c>
      <c r="B477">
        <v>1.845850815850821</v>
      </c>
      <c r="C477">
        <v>1.159606060606064</v>
      </c>
      <c r="D477">
        <v>1.502728438228442</v>
      </c>
      <c r="E477">
        <v>0.7</v>
      </c>
    </row>
    <row r="478" spans="1:5">
      <c r="A478">
        <v>476</v>
      </c>
      <c r="B478">
        <v>1.848526806526811</v>
      </c>
      <c r="C478">
        <v>1.162221445221448</v>
      </c>
      <c r="D478">
        <v>1.50537412587413</v>
      </c>
      <c r="E478">
        <v>0.7</v>
      </c>
    </row>
    <row r="479" spans="1:5">
      <c r="A479">
        <v>477</v>
      </c>
      <c r="B479">
        <v>1.858699300699306</v>
      </c>
      <c r="C479">
        <v>1.165268065268068</v>
      </c>
      <c r="D479">
        <v>1.511983682983687</v>
      </c>
      <c r="E479">
        <v>0.7</v>
      </c>
    </row>
    <row r="480" spans="1:5">
      <c r="A480">
        <v>478</v>
      </c>
      <c r="B480">
        <v>1.867925407925413</v>
      </c>
      <c r="C480">
        <v>1.16929603729604</v>
      </c>
      <c r="D480">
        <v>1.518610722610727</v>
      </c>
      <c r="E480">
        <v>0.7</v>
      </c>
    </row>
    <row r="481" spans="1:5">
      <c r="A481">
        <v>479</v>
      </c>
      <c r="B481">
        <v>1.89436130536131</v>
      </c>
      <c r="C481">
        <v>1.184491841491845</v>
      </c>
      <c r="D481">
        <v>1.539426573426578</v>
      </c>
      <c r="E481">
        <v>0.7</v>
      </c>
    </row>
    <row r="482" spans="1:5">
      <c r="A482">
        <v>480</v>
      </c>
      <c r="B482">
        <v>1.920585081585087</v>
      </c>
      <c r="C482">
        <v>1.201512820512824</v>
      </c>
      <c r="D482">
        <v>1.561048951048955</v>
      </c>
      <c r="E482">
        <v>0.7</v>
      </c>
    </row>
    <row r="483" spans="1:5">
      <c r="A483">
        <v>481</v>
      </c>
      <c r="B483">
        <v>1.926347319347324</v>
      </c>
      <c r="C483">
        <v>1.211261072261075</v>
      </c>
      <c r="D483">
        <v>1.5688041958042</v>
      </c>
      <c r="E483">
        <v>0.7</v>
      </c>
    </row>
    <row r="484" spans="1:5">
      <c r="A484">
        <v>482</v>
      </c>
      <c r="B484">
        <v>1.906699300699306</v>
      </c>
      <c r="C484">
        <v>1.204578088578092</v>
      </c>
      <c r="D484">
        <v>1.555638694638699</v>
      </c>
      <c r="E484">
        <v>0.7</v>
      </c>
    </row>
    <row r="485" spans="1:5">
      <c r="A485">
        <v>483</v>
      </c>
      <c r="B485">
        <v>1.892205128205133</v>
      </c>
      <c r="C485">
        <v>1.196776223776227</v>
      </c>
      <c r="D485">
        <v>1.54449067599068</v>
      </c>
      <c r="E485">
        <v>0.7</v>
      </c>
    </row>
    <row r="486" spans="1:5">
      <c r="A486">
        <v>484</v>
      </c>
      <c r="B486">
        <v>1.859209790209795</v>
      </c>
      <c r="C486">
        <v>1.177524475524478</v>
      </c>
      <c r="D486">
        <v>1.518367132867137</v>
      </c>
      <c r="E486">
        <v>0.7</v>
      </c>
    </row>
    <row r="487" spans="1:5">
      <c r="A487">
        <v>485</v>
      </c>
      <c r="B487">
        <v>1.83061771561772</v>
      </c>
      <c r="C487">
        <v>1.160030303030306</v>
      </c>
      <c r="D487">
        <v>1.495324009324013</v>
      </c>
      <c r="E487">
        <v>0.7</v>
      </c>
    </row>
    <row r="488" spans="1:5">
      <c r="A488">
        <v>486</v>
      </c>
      <c r="B488">
        <v>1.801976689976695</v>
      </c>
      <c r="C488">
        <v>1.145375291375294</v>
      </c>
      <c r="D488">
        <v>1.473675990675995</v>
      </c>
      <c r="E488">
        <v>0.7</v>
      </c>
    </row>
    <row r="489" spans="1:5">
      <c r="A489">
        <v>487</v>
      </c>
      <c r="B489">
        <v>1.770724941724946</v>
      </c>
      <c r="C489">
        <v>1.133594405594409</v>
      </c>
      <c r="D489">
        <v>1.452159673659677</v>
      </c>
      <c r="E489">
        <v>0.7</v>
      </c>
    </row>
    <row r="490" spans="1:5">
      <c r="A490">
        <v>488</v>
      </c>
      <c r="B490">
        <v>1.672326340326345</v>
      </c>
      <c r="C490">
        <v>1.075251748251751</v>
      </c>
      <c r="D490">
        <v>1.373789044289048</v>
      </c>
      <c r="E490">
        <v>0.7</v>
      </c>
    </row>
    <row r="491" spans="1:5">
      <c r="A491">
        <v>489</v>
      </c>
      <c r="B491">
        <v>1.618123543123547</v>
      </c>
      <c r="C491">
        <v>1.039545454545457</v>
      </c>
      <c r="D491">
        <v>1.328834498834502</v>
      </c>
      <c r="E491">
        <v>0.7</v>
      </c>
    </row>
    <row r="492" spans="1:5">
      <c r="A492">
        <v>490</v>
      </c>
      <c r="B492">
        <v>1.531871794871799</v>
      </c>
      <c r="C492">
        <v>0.9819487179487205</v>
      </c>
      <c r="D492">
        <v>1.25691025641026</v>
      </c>
      <c r="E492">
        <v>0.7</v>
      </c>
    </row>
    <row r="493" spans="1:5">
      <c r="A493">
        <v>491</v>
      </c>
      <c r="B493">
        <v>1.498041958041962</v>
      </c>
      <c r="C493">
        <v>0.9572913752913779</v>
      </c>
      <c r="D493">
        <v>1.22766666666667</v>
      </c>
      <c r="E493">
        <v>0.7</v>
      </c>
    </row>
    <row r="494" spans="1:5">
      <c r="A494">
        <v>492</v>
      </c>
      <c r="B494">
        <v>1.531198135198139</v>
      </c>
      <c r="C494">
        <v>0.9797995337995362</v>
      </c>
      <c r="D494">
        <v>1.255498834498838</v>
      </c>
      <c r="E494">
        <v>0.7</v>
      </c>
    </row>
    <row r="495" spans="1:5">
      <c r="A495">
        <v>493</v>
      </c>
      <c r="B495">
        <v>1.53624708624709</v>
      </c>
      <c r="C495">
        <v>0.9876550116550142</v>
      </c>
      <c r="D495">
        <v>1.261951048951052</v>
      </c>
      <c r="E495">
        <v>0.7</v>
      </c>
    </row>
    <row r="496" spans="1:5">
      <c r="A496">
        <v>494</v>
      </c>
      <c r="B496">
        <v>1.53106060606061</v>
      </c>
      <c r="C496">
        <v>0.9849743589743616</v>
      </c>
      <c r="D496">
        <v>1.258017482517486</v>
      </c>
      <c r="E496">
        <v>0.7</v>
      </c>
    </row>
    <row r="497" spans="1:5">
      <c r="A497">
        <v>495</v>
      </c>
      <c r="B497">
        <v>1.527986013986018</v>
      </c>
      <c r="C497">
        <v>0.9837179487179513</v>
      </c>
      <c r="D497">
        <v>1.255851981351985</v>
      </c>
      <c r="E497">
        <v>0.7</v>
      </c>
    </row>
    <row r="498" spans="1:5">
      <c r="A498">
        <v>496</v>
      </c>
      <c r="B498">
        <v>1.518965034965039</v>
      </c>
      <c r="C498">
        <v>0.9787995337995363</v>
      </c>
      <c r="D498">
        <v>1.248882284382288</v>
      </c>
      <c r="E498">
        <v>0.7</v>
      </c>
    </row>
    <row r="499" spans="1:5">
      <c r="A499">
        <v>497</v>
      </c>
      <c r="B499">
        <v>1.518675990675995</v>
      </c>
      <c r="C499">
        <v>0.975431235431238</v>
      </c>
      <c r="D499">
        <v>1.247053613053616</v>
      </c>
      <c r="E499">
        <v>0.7</v>
      </c>
    </row>
    <row r="500" spans="1:5">
      <c r="A500">
        <v>498</v>
      </c>
      <c r="B500">
        <v>1.533624708624713</v>
      </c>
      <c r="C500">
        <v>0.9812261072261098</v>
      </c>
      <c r="D500">
        <v>1.257425407925411</v>
      </c>
      <c r="E500">
        <v>0.7</v>
      </c>
    </row>
    <row r="501" spans="1:5">
      <c r="A501">
        <v>499</v>
      </c>
      <c r="B501">
        <v>1.563018648018652</v>
      </c>
      <c r="C501">
        <v>0.9962960372960399</v>
      </c>
      <c r="D501">
        <v>1.279657342657346</v>
      </c>
      <c r="E501">
        <v>0.7</v>
      </c>
    </row>
    <row r="502" spans="1:5">
      <c r="A502">
        <v>500</v>
      </c>
      <c r="B502">
        <v>1.602125874125878</v>
      </c>
      <c r="C502">
        <v>1.019764568764571</v>
      </c>
      <c r="D502">
        <v>1.310945221445225</v>
      </c>
      <c r="E502">
        <v>0.7</v>
      </c>
    </row>
    <row r="503" spans="1:5">
      <c r="A503">
        <v>501</v>
      </c>
      <c r="B503">
        <v>1.624030303030307</v>
      </c>
      <c r="C503">
        <v>1.032743589743592</v>
      </c>
      <c r="D503">
        <v>1.32838694638695</v>
      </c>
      <c r="E503">
        <v>0.7</v>
      </c>
    </row>
    <row r="504" spans="1:5">
      <c r="A504">
        <v>502</v>
      </c>
      <c r="B504">
        <v>1.669864801864806</v>
      </c>
      <c r="C504">
        <v>1.058641025641029</v>
      </c>
      <c r="D504">
        <v>1.364252913752917</v>
      </c>
      <c r="E504">
        <v>0.7</v>
      </c>
    </row>
    <row r="505" spans="1:5">
      <c r="A505">
        <v>503</v>
      </c>
      <c r="B505">
        <v>1.719032634032639</v>
      </c>
      <c r="C505">
        <v>1.085494172494175</v>
      </c>
      <c r="D505">
        <v>1.402263403263407</v>
      </c>
      <c r="E505">
        <v>0.7</v>
      </c>
    </row>
    <row r="506" spans="1:5">
      <c r="A506">
        <v>504</v>
      </c>
      <c r="B506">
        <v>1.78008158508159</v>
      </c>
      <c r="C506">
        <v>1.115608391608395</v>
      </c>
      <c r="D506">
        <v>1.447844988344992</v>
      </c>
      <c r="E506">
        <v>0.7</v>
      </c>
    </row>
    <row r="507" spans="1:5">
      <c r="A507">
        <v>505</v>
      </c>
      <c r="B507">
        <v>1.859207459207464</v>
      </c>
      <c r="C507">
        <v>1.154701631701635</v>
      </c>
      <c r="D507">
        <v>1.506954545454549</v>
      </c>
      <c r="E507">
        <v>0.7</v>
      </c>
    </row>
    <row r="508" spans="1:5">
      <c r="A508">
        <v>506</v>
      </c>
      <c r="B508">
        <v>1.937433566433572</v>
      </c>
      <c r="C508">
        <v>1.200678321678325</v>
      </c>
      <c r="D508">
        <v>1.569055944055948</v>
      </c>
      <c r="E508">
        <v>0.7</v>
      </c>
    </row>
    <row r="509" spans="1:5">
      <c r="A509">
        <v>507</v>
      </c>
      <c r="B509">
        <v>1.96668531468532</v>
      </c>
      <c r="C509">
        <v>1.220438228438232</v>
      </c>
      <c r="D509">
        <v>1.593561771561776</v>
      </c>
      <c r="E509">
        <v>0.7</v>
      </c>
    </row>
    <row r="510" spans="1:5">
      <c r="A510">
        <v>508</v>
      </c>
      <c r="B510">
        <v>1.995552447552453</v>
      </c>
      <c r="C510">
        <v>1.245447552447556</v>
      </c>
      <c r="D510">
        <v>1.620500000000004</v>
      </c>
      <c r="E510">
        <v>0.7</v>
      </c>
    </row>
    <row r="511" spans="1:5">
      <c r="A511">
        <v>509</v>
      </c>
      <c r="B511">
        <v>2.002715617715623</v>
      </c>
      <c r="C511">
        <v>1.253289044289048</v>
      </c>
      <c r="D511">
        <v>1.628002331002335</v>
      </c>
      <c r="E511">
        <v>0.7</v>
      </c>
    </row>
    <row r="512" spans="1:5">
      <c r="A512">
        <v>510</v>
      </c>
      <c r="B512">
        <v>2.005587412587418</v>
      </c>
      <c r="C512">
        <v>1.255867132867136</v>
      </c>
      <c r="D512">
        <v>1.630727272727277</v>
      </c>
      <c r="E512">
        <v>0.7</v>
      </c>
    </row>
    <row r="513" spans="1:5">
      <c r="A513">
        <v>511</v>
      </c>
      <c r="B513">
        <v>2.011342657342662</v>
      </c>
      <c r="C513">
        <v>1.26071328671329</v>
      </c>
      <c r="D513">
        <v>1.636027972027976</v>
      </c>
      <c r="E513">
        <v>0.7</v>
      </c>
    </row>
    <row r="514" spans="1:5">
      <c r="A514">
        <v>512</v>
      </c>
      <c r="B514">
        <v>2.014170163170169</v>
      </c>
      <c r="C514">
        <v>1.262256410256413</v>
      </c>
      <c r="D514">
        <v>1.638213286713291</v>
      </c>
      <c r="E514">
        <v>0.7</v>
      </c>
    </row>
    <row r="515" spans="1:5">
      <c r="A515">
        <v>513</v>
      </c>
      <c r="B515">
        <v>2.014337995338001</v>
      </c>
      <c r="C515">
        <v>1.263445221445225</v>
      </c>
      <c r="D515">
        <v>1.638891608391613</v>
      </c>
      <c r="E515">
        <v>0.7</v>
      </c>
    </row>
    <row r="516" spans="1:5">
      <c r="A516">
        <v>514</v>
      </c>
      <c r="B516">
        <v>2.014449883449889</v>
      </c>
      <c r="C516">
        <v>1.262554778554782</v>
      </c>
      <c r="D516">
        <v>1.638502331002335</v>
      </c>
      <c r="E516">
        <v>0.7</v>
      </c>
    </row>
    <row r="517" spans="1:5">
      <c r="A517">
        <v>515</v>
      </c>
      <c r="B517">
        <v>2.014561771561777</v>
      </c>
      <c r="C517">
        <v>1.263382284382288</v>
      </c>
      <c r="D517">
        <v>1.638972027972032</v>
      </c>
      <c r="E517">
        <v>0.7</v>
      </c>
    </row>
    <row r="518" spans="1:5">
      <c r="A518">
        <v>516</v>
      </c>
      <c r="B518">
        <v>1.996657342657348</v>
      </c>
      <c r="C518">
        <v>1.257013986013989</v>
      </c>
      <c r="D518">
        <v>1.626835664335669</v>
      </c>
      <c r="E518">
        <v>0.7</v>
      </c>
    </row>
    <row r="519" spans="1:5">
      <c r="A519">
        <v>517</v>
      </c>
      <c r="B519">
        <v>1.968566433566439</v>
      </c>
      <c r="C519">
        <v>1.241498834498838</v>
      </c>
      <c r="D519">
        <v>1.605032634032638</v>
      </c>
      <c r="E519">
        <v>0.7</v>
      </c>
    </row>
    <row r="520" spans="1:5">
      <c r="A520">
        <v>518</v>
      </c>
      <c r="B520">
        <v>1.949223776223781</v>
      </c>
      <c r="C520">
        <v>1.232083916083919</v>
      </c>
      <c r="D520">
        <v>1.59065384615385</v>
      </c>
      <c r="E520">
        <v>0.7</v>
      </c>
    </row>
    <row r="521" spans="1:5">
      <c r="A521">
        <v>519</v>
      </c>
      <c r="B521">
        <v>1.913202797202802</v>
      </c>
      <c r="C521">
        <v>1.209839160839164</v>
      </c>
      <c r="D521">
        <v>1.561520979020983</v>
      </c>
      <c r="E521">
        <v>0.7</v>
      </c>
    </row>
    <row r="522" spans="1:5">
      <c r="A522">
        <v>520</v>
      </c>
      <c r="B522">
        <v>1.88877855477856</v>
      </c>
      <c r="C522">
        <v>1.19322610722611</v>
      </c>
      <c r="D522">
        <v>1.541002331002335</v>
      </c>
      <c r="E522">
        <v>0.7</v>
      </c>
    </row>
    <row r="523" spans="1:5">
      <c r="A523">
        <v>521</v>
      </c>
      <c r="B523">
        <v>1.882727272727277</v>
      </c>
      <c r="C523">
        <v>1.183305361305365</v>
      </c>
      <c r="D523">
        <v>1.533016317016321</v>
      </c>
      <c r="E523">
        <v>0.7</v>
      </c>
    </row>
    <row r="524" spans="1:5">
      <c r="A524">
        <v>522</v>
      </c>
      <c r="B524">
        <v>1.888923076923082</v>
      </c>
      <c r="C524">
        <v>1.182177156177159</v>
      </c>
      <c r="D524">
        <v>1.53555011655012</v>
      </c>
      <c r="E524">
        <v>0.7</v>
      </c>
    </row>
    <row r="525" spans="1:5">
      <c r="A525">
        <v>523</v>
      </c>
      <c r="B525">
        <v>1.893233100233105</v>
      </c>
      <c r="C525">
        <v>1.184706293706297</v>
      </c>
      <c r="D525">
        <v>1.538969696969701</v>
      </c>
      <c r="E525">
        <v>0.7</v>
      </c>
    </row>
    <row r="526" spans="1:5">
      <c r="A526">
        <v>524</v>
      </c>
      <c r="B526">
        <v>1.893710955710961</v>
      </c>
      <c r="C526">
        <v>1.187659673659677</v>
      </c>
      <c r="D526">
        <v>1.540685314685319</v>
      </c>
      <c r="E526">
        <v>0.7</v>
      </c>
    </row>
    <row r="527" spans="1:5">
      <c r="A527">
        <v>525</v>
      </c>
      <c r="B527">
        <v>1.869771561771567</v>
      </c>
      <c r="C527">
        <v>1.179396270396273</v>
      </c>
      <c r="D527">
        <v>1.52458391608392</v>
      </c>
      <c r="E527">
        <v>0.7</v>
      </c>
    </row>
    <row r="528" spans="1:5">
      <c r="A528">
        <v>526</v>
      </c>
      <c r="B528">
        <v>1.832279720279725</v>
      </c>
      <c r="C528">
        <v>1.160002331002334</v>
      </c>
      <c r="D528">
        <v>1.496141025641029</v>
      </c>
      <c r="E528">
        <v>0.7</v>
      </c>
    </row>
    <row r="529" spans="1:5">
      <c r="A529">
        <v>527</v>
      </c>
      <c r="B529">
        <v>1.784480186480191</v>
      </c>
      <c r="C529">
        <v>1.135326340326343</v>
      </c>
      <c r="D529">
        <v>1.459903263403267</v>
      </c>
      <c r="E529">
        <v>0.7</v>
      </c>
    </row>
    <row r="530" spans="1:5">
      <c r="A530">
        <v>528</v>
      </c>
      <c r="B530">
        <v>1.735088578088583</v>
      </c>
      <c r="C530">
        <v>1.109776223776227</v>
      </c>
      <c r="D530">
        <v>1.422432400932405</v>
      </c>
      <c r="E530">
        <v>0.7</v>
      </c>
    </row>
    <row r="531" spans="1:5">
      <c r="A531">
        <v>529</v>
      </c>
      <c r="B531">
        <v>1.711946386946391</v>
      </c>
      <c r="C531">
        <v>1.09738927738928</v>
      </c>
      <c r="D531">
        <v>1.404667832167836</v>
      </c>
      <c r="E531">
        <v>0.7</v>
      </c>
    </row>
    <row r="532" spans="1:5">
      <c r="A532">
        <v>530</v>
      </c>
      <c r="B532">
        <v>1.665379953379958</v>
      </c>
      <c r="C532">
        <v>1.071750582750586</v>
      </c>
      <c r="D532">
        <v>1.368565268065272</v>
      </c>
      <c r="E532">
        <v>0.7</v>
      </c>
    </row>
    <row r="533" spans="1:5">
      <c r="A533">
        <v>531</v>
      </c>
      <c r="B533">
        <v>1.639282051282056</v>
      </c>
      <c r="C533">
        <v>1.054160839160842</v>
      </c>
      <c r="D533">
        <v>1.346721445221449</v>
      </c>
      <c r="E533">
        <v>0.7</v>
      </c>
    </row>
    <row r="534" spans="1:5">
      <c r="A534">
        <v>532</v>
      </c>
      <c r="B534">
        <v>1.629487179487184</v>
      </c>
      <c r="C534">
        <v>1.04710955710956</v>
      </c>
      <c r="D534">
        <v>1.338298368298372</v>
      </c>
      <c r="E534">
        <v>0.7</v>
      </c>
    </row>
    <row r="535" spans="1:5">
      <c r="A535">
        <v>533</v>
      </c>
      <c r="B535">
        <v>1.640484848484853</v>
      </c>
      <c r="C535">
        <v>1.047960372960376</v>
      </c>
      <c r="D535">
        <v>1.344222610722614</v>
      </c>
      <c r="E535">
        <v>0.7</v>
      </c>
    </row>
    <row r="536" spans="1:5">
      <c r="A536">
        <v>534</v>
      </c>
      <c r="B536">
        <v>1.676032634032638</v>
      </c>
      <c r="C536">
        <v>1.062699300699304</v>
      </c>
      <c r="D536">
        <v>1.369365967365971</v>
      </c>
      <c r="E536">
        <v>0.7</v>
      </c>
    </row>
    <row r="537" spans="1:5">
      <c r="A537">
        <v>535</v>
      </c>
      <c r="B537">
        <v>1.70573426573427</v>
      </c>
      <c r="C537">
        <v>1.075713286713289</v>
      </c>
      <c r="D537">
        <v>1.39072377622378</v>
      </c>
      <c r="E537">
        <v>0.7</v>
      </c>
    </row>
    <row r="538" spans="1:5">
      <c r="A538">
        <v>536</v>
      </c>
      <c r="B538">
        <v>1.781445221445226</v>
      </c>
      <c r="C538">
        <v>1.11371328671329</v>
      </c>
      <c r="D538">
        <v>1.447579254079258</v>
      </c>
      <c r="E538">
        <v>0.7</v>
      </c>
    </row>
    <row r="539" spans="1:5">
      <c r="A539">
        <v>537</v>
      </c>
      <c r="B539">
        <v>1.860069930069935</v>
      </c>
      <c r="C539">
        <v>1.157181818181821</v>
      </c>
      <c r="D539">
        <v>1.508625874125878</v>
      </c>
      <c r="E539">
        <v>0.7</v>
      </c>
    </row>
    <row r="540" spans="1:5">
      <c r="A540">
        <v>538</v>
      </c>
      <c r="B540">
        <v>1.925540792540798</v>
      </c>
      <c r="C540">
        <v>1.195543123543127</v>
      </c>
      <c r="D540">
        <v>1.560541958041962</v>
      </c>
      <c r="E540">
        <v>0.7</v>
      </c>
    </row>
    <row r="541" spans="1:5">
      <c r="A541">
        <v>539</v>
      </c>
      <c r="B541">
        <v>1.977976689976695</v>
      </c>
      <c r="C541">
        <v>1.228244755244758</v>
      </c>
      <c r="D541">
        <v>1.603110722610727</v>
      </c>
      <c r="E541">
        <v>0.7</v>
      </c>
    </row>
    <row r="542" spans="1:5">
      <c r="A542">
        <v>540</v>
      </c>
      <c r="B542">
        <v>1.998200466200471</v>
      </c>
      <c r="C542">
        <v>1.241857808857812</v>
      </c>
      <c r="D542">
        <v>1.620029137529142</v>
      </c>
      <c r="E542">
        <v>0.7</v>
      </c>
    </row>
    <row r="543" spans="1:5">
      <c r="A543">
        <v>541</v>
      </c>
      <c r="B543">
        <v>2.034076923076928</v>
      </c>
      <c r="C543">
        <v>1.265356643356647</v>
      </c>
      <c r="D543">
        <v>1.649716783216788</v>
      </c>
      <c r="E543">
        <v>0.7</v>
      </c>
    </row>
    <row r="544" spans="1:5">
      <c r="A544">
        <v>542</v>
      </c>
      <c r="B544">
        <v>2.062149184149189</v>
      </c>
      <c r="C544">
        <v>1.285149184149188</v>
      </c>
      <c r="D544">
        <v>1.673649184149189</v>
      </c>
      <c r="E544">
        <v>0.7</v>
      </c>
    </row>
    <row r="545" spans="1:5">
      <c r="A545">
        <v>543</v>
      </c>
      <c r="B545">
        <v>2.08138461538462</v>
      </c>
      <c r="C545">
        <v>1.300566433566437</v>
      </c>
      <c r="D545">
        <v>1.690975524475529</v>
      </c>
      <c r="E545">
        <v>0.7</v>
      </c>
    </row>
    <row r="546" spans="1:5">
      <c r="A546">
        <v>544</v>
      </c>
      <c r="B546">
        <v>2.087988344988351</v>
      </c>
      <c r="C546">
        <v>1.309109557109561</v>
      </c>
      <c r="D546">
        <v>1.698548951048956</v>
      </c>
      <c r="E546">
        <v>0.7</v>
      </c>
    </row>
    <row r="547" spans="1:5">
      <c r="A547">
        <v>545</v>
      </c>
      <c r="B547">
        <v>2.090508158508164</v>
      </c>
      <c r="C547">
        <v>1.312808857808861</v>
      </c>
      <c r="D547">
        <v>1.701658508158513</v>
      </c>
      <c r="E547">
        <v>0.7</v>
      </c>
    </row>
    <row r="548" spans="1:5">
      <c r="A548">
        <v>546</v>
      </c>
      <c r="B548">
        <v>2.090184149184155</v>
      </c>
      <c r="C548">
        <v>1.313170163170166</v>
      </c>
      <c r="D548">
        <v>1.701677156177161</v>
      </c>
      <c r="E548">
        <v>0.7</v>
      </c>
    </row>
    <row r="549" spans="1:5">
      <c r="A549">
        <v>547</v>
      </c>
      <c r="B549">
        <v>2.09066200466201</v>
      </c>
      <c r="C549">
        <v>1.313272727272731</v>
      </c>
      <c r="D549">
        <v>1.70196736596737</v>
      </c>
      <c r="E549">
        <v>0.7</v>
      </c>
    </row>
    <row r="550" spans="1:5">
      <c r="A550">
        <v>548</v>
      </c>
      <c r="B550">
        <v>2.079468531468537</v>
      </c>
      <c r="C550">
        <v>1.308706293706297</v>
      </c>
      <c r="D550">
        <v>1.694087412587417</v>
      </c>
      <c r="E550">
        <v>0.7</v>
      </c>
    </row>
    <row r="551" spans="1:5">
      <c r="A551">
        <v>549</v>
      </c>
      <c r="B551">
        <v>2.053538461538467</v>
      </c>
      <c r="C551">
        <v>1.295230769230773</v>
      </c>
      <c r="D551">
        <v>1.67438461538462</v>
      </c>
      <c r="E551">
        <v>0.7</v>
      </c>
    </row>
    <row r="552" spans="1:5">
      <c r="A552">
        <v>550</v>
      </c>
      <c r="B552">
        <v>2.021571095571101</v>
      </c>
      <c r="C552">
        <v>1.272916083916087</v>
      </c>
      <c r="D552">
        <v>1.647243589743594</v>
      </c>
      <c r="E552">
        <v>0.7</v>
      </c>
    </row>
    <row r="553" spans="1:5">
      <c r="A553">
        <v>551</v>
      </c>
      <c r="B553">
        <v>1.979627039627045</v>
      </c>
      <c r="C553">
        <v>1.24745687645688</v>
      </c>
      <c r="D553">
        <v>1.613541958041962</v>
      </c>
      <c r="E553">
        <v>0.7</v>
      </c>
    </row>
    <row r="554" spans="1:5">
      <c r="A554">
        <v>552</v>
      </c>
      <c r="B554">
        <v>1.950128205128211</v>
      </c>
      <c r="C554">
        <v>1.232144522144525</v>
      </c>
      <c r="D554">
        <v>1.591136363636368</v>
      </c>
      <c r="E554">
        <v>0.7</v>
      </c>
    </row>
    <row r="555" spans="1:5">
      <c r="A555">
        <v>553</v>
      </c>
      <c r="B555">
        <v>1.876417249417254</v>
      </c>
      <c r="C555">
        <v>1.192321678321681</v>
      </c>
      <c r="D555">
        <v>1.534369463869468</v>
      </c>
      <c r="E555">
        <v>0.7</v>
      </c>
    </row>
    <row r="556" spans="1:5">
      <c r="A556">
        <v>554</v>
      </c>
      <c r="B556">
        <v>1.795699300699305</v>
      </c>
      <c r="C556">
        <v>1.148729603729607</v>
      </c>
      <c r="D556">
        <v>1.472214452214456</v>
      </c>
      <c r="E556">
        <v>0.7</v>
      </c>
    </row>
    <row r="557" spans="1:5">
      <c r="A557">
        <v>555</v>
      </c>
      <c r="B557">
        <v>1.73938461538462</v>
      </c>
      <c r="C557">
        <v>1.112351981351984</v>
      </c>
      <c r="D557">
        <v>1.425868298368302</v>
      </c>
      <c r="E557">
        <v>0.7</v>
      </c>
    </row>
    <row r="558" spans="1:5">
      <c r="A558">
        <v>556</v>
      </c>
      <c r="B558">
        <v>1.712000000000005</v>
      </c>
      <c r="C558">
        <v>1.092037296037299</v>
      </c>
      <c r="D558">
        <v>1.402018648018652</v>
      </c>
      <c r="E558">
        <v>0.7</v>
      </c>
    </row>
    <row r="559" spans="1:5">
      <c r="A559">
        <v>557</v>
      </c>
      <c r="B559">
        <v>1.703116550116555</v>
      </c>
      <c r="C559">
        <v>1.086116550116553</v>
      </c>
      <c r="D559">
        <v>1.394616550116554</v>
      </c>
      <c r="E559">
        <v>0.7</v>
      </c>
    </row>
    <row r="560" spans="1:5">
      <c r="A560">
        <v>558</v>
      </c>
      <c r="B560">
        <v>1.683741258741263</v>
      </c>
      <c r="C560">
        <v>1.076883449883453</v>
      </c>
      <c r="D560">
        <v>1.380312354312358</v>
      </c>
      <c r="E560">
        <v>0.7</v>
      </c>
    </row>
    <row r="561" spans="1:5">
      <c r="A561">
        <v>559</v>
      </c>
      <c r="B561">
        <v>1.663627039627044</v>
      </c>
      <c r="C561">
        <v>1.066990675990679</v>
      </c>
      <c r="D561">
        <v>1.365308857808861</v>
      </c>
      <c r="E561">
        <v>0.7</v>
      </c>
    </row>
    <row r="562" spans="1:5">
      <c r="A562">
        <v>560</v>
      </c>
      <c r="B562">
        <v>1.646386946386951</v>
      </c>
      <c r="C562">
        <v>1.057310023310026</v>
      </c>
      <c r="D562">
        <v>1.351848484848488</v>
      </c>
      <c r="E562">
        <v>0.7</v>
      </c>
    </row>
    <row r="563" spans="1:5">
      <c r="A563">
        <v>561</v>
      </c>
      <c r="B563">
        <v>1.630566433566438</v>
      </c>
      <c r="C563">
        <v>1.050748251748254</v>
      </c>
      <c r="D563">
        <v>1.340657342657346</v>
      </c>
      <c r="E563">
        <v>0.7</v>
      </c>
    </row>
    <row r="564" spans="1:5">
      <c r="A564">
        <v>562</v>
      </c>
      <c r="B564">
        <v>1.600160839160844</v>
      </c>
      <c r="C564">
        <v>1.038741258741261</v>
      </c>
      <c r="D564">
        <v>1.319451048951052</v>
      </c>
      <c r="E564">
        <v>0.7</v>
      </c>
    </row>
    <row r="565" spans="1:5">
      <c r="A565">
        <v>563</v>
      </c>
      <c r="B565">
        <v>1.578610722610727</v>
      </c>
      <c r="C565">
        <v>1.028550116550119</v>
      </c>
      <c r="D565">
        <v>1.303580419580423</v>
      </c>
      <c r="E565">
        <v>0.7</v>
      </c>
    </row>
    <row r="566" spans="1:5">
      <c r="A566">
        <v>564</v>
      </c>
      <c r="B566">
        <v>1.536848484848489</v>
      </c>
      <c r="C566">
        <v>1.002675990675993</v>
      </c>
      <c r="D566">
        <v>1.269762237762241</v>
      </c>
      <c r="E566">
        <v>0.7</v>
      </c>
    </row>
    <row r="567" spans="1:5">
      <c r="A567">
        <v>565</v>
      </c>
      <c r="B567">
        <v>1.512039627039631</v>
      </c>
      <c r="C567">
        <v>0.982386946386949</v>
      </c>
      <c r="D567">
        <v>1.24721328671329</v>
      </c>
      <c r="E567">
        <v>0.7</v>
      </c>
    </row>
    <row r="568" spans="1:5">
      <c r="A568">
        <v>566</v>
      </c>
      <c r="B568">
        <v>1.505976689976694</v>
      </c>
      <c r="C568">
        <v>0.9745617715617741</v>
      </c>
      <c r="D568">
        <v>1.240269230769234</v>
      </c>
      <c r="E568">
        <v>0.7</v>
      </c>
    </row>
    <row r="569" spans="1:5">
      <c r="A569">
        <v>567</v>
      </c>
      <c r="B569">
        <v>1.499477855477859</v>
      </c>
      <c r="C569">
        <v>0.9713030303030328</v>
      </c>
      <c r="D569">
        <v>1.235390442890446</v>
      </c>
      <c r="E569">
        <v>0.7</v>
      </c>
    </row>
    <row r="570" spans="1:5">
      <c r="A570">
        <v>568</v>
      </c>
      <c r="B570">
        <v>1.493044289044293</v>
      </c>
      <c r="C570">
        <v>0.9682191142191168</v>
      </c>
      <c r="D570">
        <v>1.230631701631705</v>
      </c>
      <c r="E570">
        <v>0.7</v>
      </c>
    </row>
    <row r="571" spans="1:5">
      <c r="A571">
        <v>569</v>
      </c>
      <c r="B571">
        <v>1.482662004662009</v>
      </c>
      <c r="C571">
        <v>0.9600466200466226</v>
      </c>
      <c r="D571">
        <v>1.221354312354316</v>
      </c>
      <c r="E571">
        <v>0.7</v>
      </c>
    </row>
    <row r="572" spans="1:5">
      <c r="A572">
        <v>570</v>
      </c>
      <c r="B572">
        <v>1.482312354312358</v>
      </c>
      <c r="C572">
        <v>0.9573706293706318</v>
      </c>
      <c r="D572">
        <v>1.219841491841495</v>
      </c>
      <c r="E572">
        <v>0.7</v>
      </c>
    </row>
    <row r="573" spans="1:5">
      <c r="A573">
        <v>571</v>
      </c>
      <c r="B573">
        <v>1.494344988344992</v>
      </c>
      <c r="C573">
        <v>0.9629603729603755</v>
      </c>
      <c r="D573">
        <v>1.228652680652684</v>
      </c>
      <c r="E573">
        <v>0.7</v>
      </c>
    </row>
    <row r="574" spans="1:5">
      <c r="A574">
        <v>572</v>
      </c>
      <c r="B574">
        <v>1.510696969696974</v>
      </c>
      <c r="C574">
        <v>0.9726596736596761</v>
      </c>
      <c r="D574">
        <v>1.241678321678325</v>
      </c>
      <c r="E574">
        <v>0.7</v>
      </c>
    </row>
    <row r="575" spans="1:5">
      <c r="A575">
        <v>573</v>
      </c>
      <c r="B575">
        <v>1.53241025641026</v>
      </c>
      <c r="C575">
        <v>0.9858368298368325</v>
      </c>
      <c r="D575">
        <v>1.259123543123546</v>
      </c>
      <c r="E575">
        <v>0.7</v>
      </c>
    </row>
    <row r="576" spans="1:5">
      <c r="A576">
        <v>574</v>
      </c>
      <c r="B576">
        <v>1.545165501165505</v>
      </c>
      <c r="C576">
        <v>0.993480186480189</v>
      </c>
      <c r="D576">
        <v>1.269322843822847</v>
      </c>
      <c r="E576">
        <v>0.7</v>
      </c>
    </row>
    <row r="577" spans="1:5">
      <c r="A577">
        <v>575</v>
      </c>
      <c r="B577">
        <v>1.565396270396274</v>
      </c>
      <c r="C577">
        <v>1.008258741258744</v>
      </c>
      <c r="D577">
        <v>1.286827505827509</v>
      </c>
      <c r="E577">
        <v>0.7</v>
      </c>
    </row>
    <row r="578" spans="1:5">
      <c r="A578">
        <v>576</v>
      </c>
      <c r="B578">
        <v>1.580417249417254</v>
      </c>
      <c r="C578">
        <v>1.018237762237765</v>
      </c>
      <c r="D578">
        <v>1.299327505827509</v>
      </c>
      <c r="E578">
        <v>0.7</v>
      </c>
    </row>
    <row r="579" spans="1:5">
      <c r="A579">
        <v>577</v>
      </c>
      <c r="B579">
        <v>1.603417249417254</v>
      </c>
      <c r="C579">
        <v>1.026545454545457</v>
      </c>
      <c r="D579">
        <v>1.314981351981356</v>
      </c>
      <c r="E579">
        <v>0.7</v>
      </c>
    </row>
    <row r="580" spans="1:5">
      <c r="A580">
        <v>578</v>
      </c>
      <c r="B580">
        <v>1.649097902097906</v>
      </c>
      <c r="C580">
        <v>1.045398601398604</v>
      </c>
      <c r="D580">
        <v>1.347248251748255</v>
      </c>
      <c r="E580">
        <v>0.7</v>
      </c>
    </row>
    <row r="581" spans="1:5">
      <c r="A581">
        <v>579</v>
      </c>
      <c r="B581">
        <v>1.680347319347324</v>
      </c>
      <c r="C581">
        <v>1.059275058275061</v>
      </c>
      <c r="D581">
        <v>1.369811188811192</v>
      </c>
      <c r="E581">
        <v>0.7</v>
      </c>
    </row>
    <row r="582" spans="1:5">
      <c r="A582">
        <v>580</v>
      </c>
      <c r="B582">
        <v>1.739027972027976</v>
      </c>
      <c r="C582">
        <v>1.091561771561774</v>
      </c>
      <c r="D582">
        <v>1.415294871794875</v>
      </c>
      <c r="E582">
        <v>0.7</v>
      </c>
    </row>
    <row r="583" spans="1:5">
      <c r="A583">
        <v>581</v>
      </c>
      <c r="B583">
        <v>1.777575757575762</v>
      </c>
      <c r="C583">
        <v>1.117648018648022</v>
      </c>
      <c r="D583">
        <v>1.447611888111892</v>
      </c>
      <c r="E583">
        <v>0.7</v>
      </c>
    </row>
    <row r="584" spans="1:5">
      <c r="A584">
        <v>582</v>
      </c>
      <c r="B584">
        <v>1.79396503496504</v>
      </c>
      <c r="C584">
        <v>1.130762237762241</v>
      </c>
      <c r="D584">
        <v>1.46236363636364</v>
      </c>
      <c r="E584">
        <v>0.7</v>
      </c>
    </row>
    <row r="585" spans="1:5">
      <c r="A585">
        <v>583</v>
      </c>
      <c r="B585">
        <v>1.797694638694643</v>
      </c>
      <c r="C585">
        <v>1.135536130536133</v>
      </c>
      <c r="D585">
        <v>1.466615384615388</v>
      </c>
      <c r="E585">
        <v>0.7</v>
      </c>
    </row>
    <row r="586" spans="1:5">
      <c r="A586">
        <v>584</v>
      </c>
      <c r="B586">
        <v>1.798317016317021</v>
      </c>
      <c r="C586">
        <v>1.135920745920749</v>
      </c>
      <c r="D586">
        <v>1.467118881118885</v>
      </c>
      <c r="E586">
        <v>0.7</v>
      </c>
    </row>
    <row r="587" spans="1:5">
      <c r="A587">
        <v>585</v>
      </c>
      <c r="B587">
        <v>1.810240093240098</v>
      </c>
      <c r="C587">
        <v>1.139298368298371</v>
      </c>
      <c r="D587">
        <v>1.474769230769235</v>
      </c>
      <c r="E587">
        <v>0.7</v>
      </c>
    </row>
    <row r="588" spans="1:5">
      <c r="A588">
        <v>586</v>
      </c>
      <c r="B588">
        <v>1.836223776223781</v>
      </c>
      <c r="C588">
        <v>1.150941724941728</v>
      </c>
      <c r="D588">
        <v>1.493582750582755</v>
      </c>
      <c r="E588">
        <v>0.7</v>
      </c>
    </row>
    <row r="589" spans="1:5">
      <c r="A589">
        <v>587</v>
      </c>
      <c r="B589">
        <v>1.868459207459213</v>
      </c>
      <c r="C589">
        <v>1.167407925407929</v>
      </c>
      <c r="D589">
        <v>1.51793356643357</v>
      </c>
      <c r="E589">
        <v>0.7</v>
      </c>
    </row>
    <row r="590" spans="1:5">
      <c r="A590">
        <v>588</v>
      </c>
      <c r="B590">
        <v>1.903916083916089</v>
      </c>
      <c r="C590">
        <v>1.187589743589747</v>
      </c>
      <c r="D590">
        <v>1.545752913752918</v>
      </c>
      <c r="E590">
        <v>0.7</v>
      </c>
    </row>
    <row r="591" spans="1:5">
      <c r="A591">
        <v>589</v>
      </c>
      <c r="B591">
        <v>1.94312820512821</v>
      </c>
      <c r="C591">
        <v>1.209708624708628</v>
      </c>
      <c r="D591">
        <v>1.576418414918419</v>
      </c>
      <c r="E591">
        <v>0.7</v>
      </c>
    </row>
    <row r="592" spans="1:5">
      <c r="A592">
        <v>590</v>
      </c>
      <c r="B592">
        <v>1.964675990675996</v>
      </c>
      <c r="C592">
        <v>1.222004662004665</v>
      </c>
      <c r="D592">
        <v>1.59334032634033</v>
      </c>
      <c r="E592">
        <v>0.7</v>
      </c>
    </row>
    <row r="593" spans="1:5">
      <c r="A593">
        <v>591</v>
      </c>
      <c r="B593">
        <v>2.02552214452215</v>
      </c>
      <c r="C593">
        <v>1.255104895104898</v>
      </c>
      <c r="D593">
        <v>1.640313519813524</v>
      </c>
      <c r="E593">
        <v>0.7</v>
      </c>
    </row>
    <row r="594" spans="1:5">
      <c r="A594">
        <v>592</v>
      </c>
      <c r="B594">
        <v>2.10973193473194</v>
      </c>
      <c r="C594">
        <v>1.304102564102568</v>
      </c>
      <c r="D594">
        <v>1.706917249417254</v>
      </c>
      <c r="E594">
        <v>0.7</v>
      </c>
    </row>
    <row r="595" spans="1:5">
      <c r="A595">
        <v>593</v>
      </c>
      <c r="B595">
        <v>2.201181818181824</v>
      </c>
      <c r="C595">
        <v>1.365552447552451</v>
      </c>
      <c r="D595">
        <v>1.783367132867137</v>
      </c>
      <c r="E595">
        <v>0.7</v>
      </c>
    </row>
    <row r="596" spans="1:5">
      <c r="A596">
        <v>594</v>
      </c>
      <c r="B596">
        <v>2.272326340326346</v>
      </c>
      <c r="C596">
        <v>1.418799533799537</v>
      </c>
      <c r="D596">
        <v>1.845562937062942</v>
      </c>
      <c r="E596">
        <v>0.7</v>
      </c>
    </row>
    <row r="597" spans="1:5">
      <c r="A597">
        <v>595</v>
      </c>
      <c r="B597">
        <v>2.290923076923083</v>
      </c>
      <c r="C597">
        <v>1.436533799533803</v>
      </c>
      <c r="D597">
        <v>1.863728438228443</v>
      </c>
      <c r="E597">
        <v>0.7</v>
      </c>
    </row>
    <row r="598" spans="1:5">
      <c r="A598">
        <v>596</v>
      </c>
      <c r="B598">
        <v>2.28875291375292</v>
      </c>
      <c r="C598">
        <v>1.447379953379957</v>
      </c>
      <c r="D598">
        <v>1.868066433566439</v>
      </c>
      <c r="E598">
        <v>0.7</v>
      </c>
    </row>
    <row r="599" spans="1:5">
      <c r="A599">
        <v>597</v>
      </c>
      <c r="B599">
        <v>2.256251748251754</v>
      </c>
      <c r="C599">
        <v>1.433694638694643</v>
      </c>
      <c r="D599">
        <v>1.844973193473198</v>
      </c>
      <c r="E599">
        <v>0.7</v>
      </c>
    </row>
    <row r="600" spans="1:5">
      <c r="A600">
        <v>598</v>
      </c>
      <c r="B600">
        <v>2.214100233100239</v>
      </c>
      <c r="C600">
        <v>1.408983682983687</v>
      </c>
      <c r="D600">
        <v>1.811541958041963</v>
      </c>
      <c r="E600">
        <v>0.7</v>
      </c>
    </row>
    <row r="601" spans="1:5">
      <c r="A601">
        <v>599</v>
      </c>
      <c r="B601">
        <v>2.170419580419586</v>
      </c>
      <c r="C601">
        <v>1.377459207459211</v>
      </c>
      <c r="D601">
        <v>1.773939393939399</v>
      </c>
      <c r="E601">
        <v>0.7</v>
      </c>
    </row>
    <row r="602" spans="1:5">
      <c r="A602">
        <v>600</v>
      </c>
      <c r="B602">
        <v>2.148561771561777</v>
      </c>
      <c r="C602">
        <v>1.360827505827509</v>
      </c>
      <c r="D602">
        <v>1.754694638694643</v>
      </c>
      <c r="E602">
        <v>0.7</v>
      </c>
    </row>
    <row r="603" spans="1:5">
      <c r="A603">
        <v>601</v>
      </c>
      <c r="B603">
        <v>2.107932400932406</v>
      </c>
      <c r="C603">
        <v>1.329965034965038</v>
      </c>
      <c r="D603">
        <v>1.718948717948722</v>
      </c>
      <c r="E603">
        <v>0.7</v>
      </c>
    </row>
    <row r="604" spans="1:5">
      <c r="A604">
        <v>602</v>
      </c>
      <c r="B604">
        <v>2.084351981351987</v>
      </c>
      <c r="C604">
        <v>1.310312354312358</v>
      </c>
      <c r="D604">
        <v>1.697332167832172</v>
      </c>
      <c r="E604">
        <v>0.7</v>
      </c>
    </row>
    <row r="605" spans="1:5">
      <c r="A605">
        <v>603</v>
      </c>
      <c r="B605">
        <v>2.107445221445227</v>
      </c>
      <c r="C605">
        <v>1.318613053613057</v>
      </c>
      <c r="D605">
        <v>1.713029137529142</v>
      </c>
      <c r="E605">
        <v>0.7</v>
      </c>
    </row>
    <row r="606" spans="1:5">
      <c r="A606">
        <v>604</v>
      </c>
      <c r="B606">
        <v>2.178864801864808</v>
      </c>
      <c r="C606">
        <v>1.357004662004666</v>
      </c>
      <c r="D606">
        <v>1.767934731934737</v>
      </c>
      <c r="E606">
        <v>0.7</v>
      </c>
    </row>
    <row r="607" spans="1:5">
      <c r="A607">
        <v>605</v>
      </c>
      <c r="B607">
        <v>2.273440559440566</v>
      </c>
      <c r="C607">
        <v>1.415466200466204</v>
      </c>
      <c r="D607">
        <v>1.844453379953385</v>
      </c>
      <c r="E607">
        <v>0.7</v>
      </c>
    </row>
    <row r="608" spans="1:5">
      <c r="A608">
        <v>606</v>
      </c>
      <c r="B608">
        <v>2.317414918414925</v>
      </c>
      <c r="C608">
        <v>1.445708624708628</v>
      </c>
      <c r="D608">
        <v>1.881561771561777</v>
      </c>
      <c r="E608">
        <v>0.7</v>
      </c>
    </row>
    <row r="609" spans="1:5">
      <c r="A609">
        <v>607</v>
      </c>
      <c r="B609">
        <v>2.376932400932407</v>
      </c>
      <c r="C609">
        <v>1.491571095571099</v>
      </c>
      <c r="D609">
        <v>1.934251748251753</v>
      </c>
      <c r="E609">
        <v>0.7</v>
      </c>
    </row>
    <row r="610" spans="1:5">
      <c r="A610">
        <v>608</v>
      </c>
      <c r="B610">
        <v>2.386263403263409</v>
      </c>
      <c r="C610">
        <v>1.510233100233104</v>
      </c>
      <c r="D610">
        <v>1.948248251748257</v>
      </c>
      <c r="E610">
        <v>0.7</v>
      </c>
    </row>
    <row r="611" spans="1:5">
      <c r="A611">
        <v>609</v>
      </c>
      <c r="B611">
        <v>2.354909090909097</v>
      </c>
      <c r="C611">
        <v>1.500689976689981</v>
      </c>
      <c r="D611">
        <v>1.927799533799539</v>
      </c>
      <c r="E611">
        <v>0.7</v>
      </c>
    </row>
    <row r="612" spans="1:5">
      <c r="A612">
        <v>610</v>
      </c>
      <c r="B612">
        <v>2.313713286713293</v>
      </c>
      <c r="C612">
        <v>1.475324009324013</v>
      </c>
      <c r="D612">
        <v>1.894518648018653</v>
      </c>
      <c r="E612">
        <v>0.7</v>
      </c>
    </row>
    <row r="613" spans="1:5">
      <c r="A613">
        <v>611</v>
      </c>
      <c r="B613">
        <v>2.291969696969703</v>
      </c>
      <c r="C613">
        <v>1.460771561771566</v>
      </c>
      <c r="D613">
        <v>1.876370629370634</v>
      </c>
      <c r="E613">
        <v>0.7</v>
      </c>
    </row>
    <row r="614" spans="1:5">
      <c r="A614">
        <v>612</v>
      </c>
      <c r="B614">
        <v>2.254913752913759</v>
      </c>
      <c r="C614">
        <v>1.432799533799538</v>
      </c>
      <c r="D614">
        <v>1.843856643356648</v>
      </c>
      <c r="E614">
        <v>0.7</v>
      </c>
    </row>
    <row r="615" spans="1:5">
      <c r="A615">
        <v>613</v>
      </c>
      <c r="B615">
        <v>2.223885780885787</v>
      </c>
      <c r="C615">
        <v>1.407722610722614</v>
      </c>
      <c r="D615">
        <v>1.815804195804201</v>
      </c>
      <c r="E615">
        <v>0.7</v>
      </c>
    </row>
    <row r="616" spans="1:5">
      <c r="A616">
        <v>614</v>
      </c>
      <c r="B616">
        <v>2.198529137529143</v>
      </c>
      <c r="C616">
        <v>1.388662004662008</v>
      </c>
      <c r="D616">
        <v>1.793595571095576</v>
      </c>
      <c r="E616">
        <v>0.7</v>
      </c>
    </row>
    <row r="617" spans="1:5">
      <c r="A617">
        <v>615</v>
      </c>
      <c r="B617">
        <v>2.181662004662011</v>
      </c>
      <c r="C617">
        <v>1.376860139860144</v>
      </c>
      <c r="D617">
        <v>1.779261072261077</v>
      </c>
      <c r="E617">
        <v>0.7</v>
      </c>
    </row>
    <row r="618" spans="1:5">
      <c r="A618">
        <v>616</v>
      </c>
      <c r="B618">
        <v>2.175685314685321</v>
      </c>
      <c r="C618">
        <v>1.372491841491845</v>
      </c>
      <c r="D618">
        <v>1.774088578088583</v>
      </c>
      <c r="E618">
        <v>0.7</v>
      </c>
    </row>
    <row r="619" spans="1:5">
      <c r="A619">
        <v>617</v>
      </c>
      <c r="B619">
        <v>2.161048951048957</v>
      </c>
      <c r="C619">
        <v>1.363368298368302</v>
      </c>
      <c r="D619">
        <v>1.762208624708629</v>
      </c>
      <c r="E619">
        <v>0.7</v>
      </c>
    </row>
    <row r="620" spans="1:5">
      <c r="A620">
        <v>618</v>
      </c>
      <c r="B620">
        <v>2.14270862470863</v>
      </c>
      <c r="C620">
        <v>1.351067599067603</v>
      </c>
      <c r="D620">
        <v>1.746888111888117</v>
      </c>
      <c r="E620">
        <v>0.7</v>
      </c>
    </row>
    <row r="621" spans="1:5">
      <c r="A621">
        <v>619</v>
      </c>
      <c r="B621">
        <v>2.123972027972033</v>
      </c>
      <c r="C621">
        <v>1.339314685314689</v>
      </c>
      <c r="D621">
        <v>1.731643356643361</v>
      </c>
      <c r="E621">
        <v>0.7</v>
      </c>
    </row>
    <row r="622" spans="1:5">
      <c r="A622">
        <v>620</v>
      </c>
      <c r="B622">
        <v>2.103799533799539</v>
      </c>
      <c r="C622">
        <v>1.326186480186484</v>
      </c>
      <c r="D622">
        <v>1.714993006993011</v>
      </c>
      <c r="E622">
        <v>0.7</v>
      </c>
    </row>
    <row r="623" spans="1:5">
      <c r="A623">
        <v>621</v>
      </c>
      <c r="B623">
        <v>2.084228438228444</v>
      </c>
      <c r="C623">
        <v>1.312069930069934</v>
      </c>
      <c r="D623">
        <v>1.698149184149189</v>
      </c>
      <c r="E623">
        <v>0.7</v>
      </c>
    </row>
    <row r="624" spans="1:5">
      <c r="A624">
        <v>622</v>
      </c>
      <c r="B624">
        <v>2.074829836829843</v>
      </c>
      <c r="C624">
        <v>1.305652680652684</v>
      </c>
      <c r="D624">
        <v>1.690241258741263</v>
      </c>
      <c r="E624">
        <v>0.7</v>
      </c>
    </row>
    <row r="625" spans="1:5">
      <c r="A625">
        <v>623</v>
      </c>
      <c r="B625">
        <v>2.050319347319353</v>
      </c>
      <c r="C625">
        <v>1.291442890442894</v>
      </c>
      <c r="D625">
        <v>1.670881118881123</v>
      </c>
      <c r="E625">
        <v>0.7</v>
      </c>
    </row>
    <row r="626" spans="1:5">
      <c r="A626">
        <v>624</v>
      </c>
      <c r="B626">
        <v>2.025160839160844</v>
      </c>
      <c r="C626">
        <v>1.276547785547789</v>
      </c>
      <c r="D626">
        <v>1.650854312354317</v>
      </c>
      <c r="E626">
        <v>0.7</v>
      </c>
    </row>
    <row r="627" spans="1:5">
      <c r="A627">
        <v>625</v>
      </c>
      <c r="B627">
        <v>2.003655011655017</v>
      </c>
      <c r="C627">
        <v>1.262249417249421</v>
      </c>
      <c r="D627">
        <v>1.632952214452219</v>
      </c>
      <c r="E627">
        <v>0.7</v>
      </c>
    </row>
    <row r="628" spans="1:5">
      <c r="A628">
        <v>626</v>
      </c>
      <c r="B628">
        <v>1.998706293706299</v>
      </c>
      <c r="C628">
        <v>1.255372960372964</v>
      </c>
      <c r="D628">
        <v>1.627039627039631</v>
      </c>
      <c r="E628">
        <v>0.7</v>
      </c>
    </row>
    <row r="629" spans="1:5">
      <c r="A629">
        <v>627</v>
      </c>
      <c r="B629">
        <v>2.003296037296042</v>
      </c>
      <c r="C629">
        <v>1.255792540792544</v>
      </c>
      <c r="D629">
        <v>1.629544289044293</v>
      </c>
      <c r="E629">
        <v>0.7</v>
      </c>
    </row>
    <row r="630" spans="1:5">
      <c r="A630">
        <v>628</v>
      </c>
      <c r="B630">
        <v>2.010324009324015</v>
      </c>
      <c r="C630">
        <v>1.25955011655012</v>
      </c>
      <c r="D630">
        <v>1.634937062937067</v>
      </c>
      <c r="E630">
        <v>0.7</v>
      </c>
    </row>
    <row r="631" spans="1:5">
      <c r="A631">
        <v>629</v>
      </c>
      <c r="B631">
        <v>2.015356643356649</v>
      </c>
      <c r="C631">
        <v>1.262995337995341</v>
      </c>
      <c r="D631">
        <v>1.639175990675995</v>
      </c>
      <c r="E631">
        <v>0.7</v>
      </c>
    </row>
    <row r="632" spans="1:5">
      <c r="A632">
        <v>630</v>
      </c>
      <c r="B632">
        <v>2.020745920745926</v>
      </c>
      <c r="C632">
        <v>1.267792540792544</v>
      </c>
      <c r="D632">
        <v>1.644269230769235</v>
      </c>
      <c r="E632">
        <v>0.7</v>
      </c>
    </row>
    <row r="633" spans="1:5">
      <c r="A633">
        <v>631</v>
      </c>
      <c r="B633">
        <v>2.029958041958047</v>
      </c>
      <c r="C633">
        <v>1.273156177156181</v>
      </c>
      <c r="D633">
        <v>1.651557109557114</v>
      </c>
      <c r="E633">
        <v>0.7</v>
      </c>
    </row>
    <row r="634" spans="1:5">
      <c r="A634">
        <v>632</v>
      </c>
      <c r="B634">
        <v>2.045673659673665</v>
      </c>
      <c r="C634">
        <v>1.279463869463873</v>
      </c>
      <c r="D634">
        <v>1.662568764568769</v>
      </c>
      <c r="E634">
        <v>0.7</v>
      </c>
    </row>
    <row r="635" spans="1:5">
      <c r="A635">
        <v>633</v>
      </c>
      <c r="B635">
        <v>2.054372960372966</v>
      </c>
      <c r="C635">
        <v>1.282599067599071</v>
      </c>
      <c r="D635">
        <v>1.668486013986018</v>
      </c>
      <c r="E635">
        <v>0.7</v>
      </c>
    </row>
    <row r="636" spans="1:5">
      <c r="A636">
        <v>634</v>
      </c>
      <c r="B636">
        <v>2.080256410256416</v>
      </c>
      <c r="C636">
        <v>1.295289044289048</v>
      </c>
      <c r="D636">
        <v>1.687772727272732</v>
      </c>
      <c r="E636">
        <v>0.7</v>
      </c>
    </row>
    <row r="637" spans="1:5">
      <c r="A637">
        <v>635</v>
      </c>
      <c r="B637">
        <v>2.117727272727278</v>
      </c>
      <c r="C637">
        <v>1.31885314685315</v>
      </c>
      <c r="D637">
        <v>1.718290209790214</v>
      </c>
      <c r="E637">
        <v>0.7</v>
      </c>
    </row>
    <row r="638" spans="1:5">
      <c r="A638">
        <v>636</v>
      </c>
      <c r="B638">
        <v>2.158699300699306</v>
      </c>
      <c r="C638">
        <v>1.34892307692308</v>
      </c>
      <c r="D638">
        <v>1.753811188811193</v>
      </c>
      <c r="E638">
        <v>0.7</v>
      </c>
    </row>
    <row r="639" spans="1:5">
      <c r="A639">
        <v>637</v>
      </c>
      <c r="B639">
        <v>2.186834498834505</v>
      </c>
      <c r="C639">
        <v>1.373955710955715</v>
      </c>
      <c r="D639">
        <v>1.780395104895109</v>
      </c>
      <c r="E639">
        <v>0.7</v>
      </c>
    </row>
    <row r="640" spans="1:5">
      <c r="A640">
        <v>638</v>
      </c>
      <c r="B640">
        <v>2.191365967365973</v>
      </c>
      <c r="C640">
        <v>1.384347319347323</v>
      </c>
      <c r="D640">
        <v>1.787856643356648</v>
      </c>
      <c r="E640">
        <v>0.7</v>
      </c>
    </row>
    <row r="641" spans="1:5">
      <c r="A641">
        <v>639</v>
      </c>
      <c r="B641">
        <v>2.182895104895111</v>
      </c>
      <c r="C641">
        <v>1.382969696969701</v>
      </c>
      <c r="D641">
        <v>1.782932400932406</v>
      </c>
      <c r="E641">
        <v>0.7</v>
      </c>
    </row>
    <row r="642" spans="1:5">
      <c r="A642">
        <v>640</v>
      </c>
      <c r="B642">
        <v>2.158268065268071</v>
      </c>
      <c r="C642">
        <v>1.368960372960377</v>
      </c>
      <c r="D642">
        <v>1.763614219114224</v>
      </c>
      <c r="E642">
        <v>0.7</v>
      </c>
    </row>
    <row r="643" spans="1:5">
      <c r="A643">
        <v>641</v>
      </c>
      <c r="B643">
        <v>2.122419580419586</v>
      </c>
      <c r="C643">
        <v>1.345641025641029</v>
      </c>
      <c r="D643">
        <v>1.734030303030308</v>
      </c>
      <c r="E643">
        <v>0.7</v>
      </c>
    </row>
    <row r="644" spans="1:5">
      <c r="A644">
        <v>642</v>
      </c>
      <c r="B644">
        <v>2.080836829836836</v>
      </c>
      <c r="C644">
        <v>1.318044289044292</v>
      </c>
      <c r="D644">
        <v>1.699440559440564</v>
      </c>
      <c r="E644">
        <v>0.7</v>
      </c>
    </row>
    <row r="645" spans="1:5">
      <c r="A645">
        <v>643</v>
      </c>
      <c r="B645">
        <v>2.035233100233106</v>
      </c>
      <c r="C645">
        <v>1.286606060606064</v>
      </c>
      <c r="D645">
        <v>1.660919580419585</v>
      </c>
      <c r="E645">
        <v>0.7</v>
      </c>
    </row>
    <row r="646" spans="1:5">
      <c r="A646">
        <v>644</v>
      </c>
      <c r="B646">
        <v>2.012687645687651</v>
      </c>
      <c r="C646">
        <v>1.272181818181821</v>
      </c>
      <c r="D646">
        <v>1.642434731934736</v>
      </c>
      <c r="E646">
        <v>0.7</v>
      </c>
    </row>
    <row r="647" spans="1:5">
      <c r="A647">
        <v>645</v>
      </c>
      <c r="B647">
        <v>1.970587412587418</v>
      </c>
      <c r="C647">
        <v>1.242972027972031</v>
      </c>
      <c r="D647">
        <v>1.606779720279725</v>
      </c>
      <c r="E647">
        <v>0.7</v>
      </c>
    </row>
    <row r="648" spans="1:5">
      <c r="A648">
        <v>646</v>
      </c>
      <c r="B648">
        <v>1.929440559440565</v>
      </c>
      <c r="C648">
        <v>1.219545454545458</v>
      </c>
      <c r="D648">
        <v>1.574493006993011</v>
      </c>
      <c r="E648">
        <v>0.7</v>
      </c>
    </row>
    <row r="649" spans="1:5">
      <c r="A649">
        <v>647</v>
      </c>
      <c r="B649">
        <v>1.889897435897441</v>
      </c>
      <c r="C649">
        <v>1.195254079254082</v>
      </c>
      <c r="D649">
        <v>1.542575757575762</v>
      </c>
      <c r="E649">
        <v>0.7</v>
      </c>
    </row>
    <row r="650" spans="1:5">
      <c r="A650">
        <v>648</v>
      </c>
      <c r="B650">
        <v>1.863170163170168</v>
      </c>
      <c r="C650">
        <v>1.176233100233103</v>
      </c>
      <c r="D650">
        <v>1.519701631701636</v>
      </c>
      <c r="E650">
        <v>0.7</v>
      </c>
    </row>
    <row r="651" spans="1:5">
      <c r="A651">
        <v>649</v>
      </c>
      <c r="B651">
        <v>1.864927738927744</v>
      </c>
      <c r="C651">
        <v>1.172363636363639</v>
      </c>
      <c r="D651">
        <v>1.518645687645692</v>
      </c>
      <c r="E651">
        <v>0.7</v>
      </c>
    </row>
    <row r="652" spans="1:5">
      <c r="A652">
        <v>650</v>
      </c>
      <c r="B652">
        <v>1.878578088578094</v>
      </c>
      <c r="C652">
        <v>1.175552447552451</v>
      </c>
      <c r="D652">
        <v>1.527065268065272</v>
      </c>
      <c r="E652">
        <v>0.7</v>
      </c>
    </row>
    <row r="653" spans="1:5">
      <c r="A653">
        <v>651</v>
      </c>
      <c r="B653">
        <v>1.918561771561777</v>
      </c>
      <c r="C653">
        <v>1.196797202797206</v>
      </c>
      <c r="D653">
        <v>1.557679487179491</v>
      </c>
      <c r="E653">
        <v>0.7</v>
      </c>
    </row>
    <row r="654" spans="1:5">
      <c r="A654">
        <v>652</v>
      </c>
      <c r="B654">
        <v>1.955773892773898</v>
      </c>
      <c r="C654">
        <v>1.220452214452218</v>
      </c>
      <c r="D654">
        <v>1.588113053613058</v>
      </c>
      <c r="E654">
        <v>0.7</v>
      </c>
    </row>
    <row r="655" spans="1:5">
      <c r="A655">
        <v>653</v>
      </c>
      <c r="B655">
        <v>1.974139860139865</v>
      </c>
      <c r="C655">
        <v>1.235123543123547</v>
      </c>
      <c r="D655">
        <v>1.604631701631706</v>
      </c>
      <c r="E655">
        <v>0.7</v>
      </c>
    </row>
    <row r="656" spans="1:5">
      <c r="A656">
        <v>654</v>
      </c>
      <c r="B656">
        <v>1.973883449883455</v>
      </c>
      <c r="C656">
        <v>1.239125874125877</v>
      </c>
      <c r="D656">
        <v>1.606504662004666</v>
      </c>
      <c r="E656">
        <v>0.7</v>
      </c>
    </row>
    <row r="657" spans="1:5">
      <c r="A657">
        <v>655</v>
      </c>
      <c r="B657">
        <v>1.972689976689982</v>
      </c>
      <c r="C657">
        <v>1.237543123543127</v>
      </c>
      <c r="D657">
        <v>1.605116550116554</v>
      </c>
      <c r="E657">
        <v>0.7</v>
      </c>
    </row>
    <row r="658" spans="1:5">
      <c r="A658">
        <v>656</v>
      </c>
      <c r="B658">
        <v>1.976913752913758</v>
      </c>
      <c r="C658">
        <v>1.237720279720283</v>
      </c>
      <c r="D658">
        <v>1.607317016317021</v>
      </c>
      <c r="E658">
        <v>0.7</v>
      </c>
    </row>
    <row r="659" spans="1:5">
      <c r="A659">
        <v>657</v>
      </c>
      <c r="B659">
        <v>1.995188811188816</v>
      </c>
      <c r="C659">
        <v>1.246412587412591</v>
      </c>
      <c r="D659">
        <v>1.620800699300704</v>
      </c>
      <c r="E659">
        <v>0.7</v>
      </c>
    </row>
    <row r="660" spans="1:5">
      <c r="A660">
        <v>658</v>
      </c>
      <c r="B660">
        <v>2.022536130536136</v>
      </c>
      <c r="C660">
        <v>1.262244755244759</v>
      </c>
      <c r="D660">
        <v>1.642390442890447</v>
      </c>
      <c r="E660">
        <v>0.7</v>
      </c>
    </row>
    <row r="661" spans="1:5">
      <c r="A661">
        <v>659</v>
      </c>
      <c r="B661">
        <v>2.053207459207465</v>
      </c>
      <c r="C661">
        <v>1.282965034965038</v>
      </c>
      <c r="D661">
        <v>1.668086247086251</v>
      </c>
      <c r="E661">
        <v>0.7</v>
      </c>
    </row>
    <row r="662" spans="1:5">
      <c r="A662">
        <v>660</v>
      </c>
      <c r="B662">
        <v>2.087370629370635</v>
      </c>
      <c r="C662">
        <v>1.304142191142195</v>
      </c>
      <c r="D662">
        <v>1.695756410256415</v>
      </c>
      <c r="E662">
        <v>0.7</v>
      </c>
    </row>
    <row r="663" spans="1:5">
      <c r="A663">
        <v>661</v>
      </c>
      <c r="B663">
        <v>2.103897435897441</v>
      </c>
      <c r="C663">
        <v>1.315659673659677</v>
      </c>
      <c r="D663">
        <v>1.709778554778559</v>
      </c>
      <c r="E663">
        <v>0.7</v>
      </c>
    </row>
    <row r="664" spans="1:5">
      <c r="A664">
        <v>662</v>
      </c>
      <c r="B664">
        <v>2.138214452214458</v>
      </c>
      <c r="C664">
        <v>1.337435897435901</v>
      </c>
      <c r="D664">
        <v>1.737825174825179</v>
      </c>
      <c r="E664">
        <v>0.7</v>
      </c>
    </row>
    <row r="665" spans="1:5">
      <c r="A665">
        <v>663</v>
      </c>
      <c r="B665">
        <v>2.170769230769237</v>
      </c>
      <c r="C665">
        <v>1.359508158508162</v>
      </c>
      <c r="D665">
        <v>1.765138694638699</v>
      </c>
      <c r="E665">
        <v>0.7</v>
      </c>
    </row>
    <row r="666" spans="1:5">
      <c r="A666">
        <v>664</v>
      </c>
      <c r="B666">
        <v>2.211100233100239</v>
      </c>
      <c r="C666">
        <v>1.383752913752917</v>
      </c>
      <c r="D666">
        <v>1.797426573426578</v>
      </c>
      <c r="E666">
        <v>0.7</v>
      </c>
    </row>
    <row r="667" spans="1:5">
      <c r="A667">
        <v>665</v>
      </c>
      <c r="B667">
        <v>2.267027972027978</v>
      </c>
      <c r="C667">
        <v>1.417442890442894</v>
      </c>
      <c r="D667">
        <v>1.842235431235436</v>
      </c>
      <c r="E667">
        <v>0.7</v>
      </c>
    </row>
    <row r="668" spans="1:5">
      <c r="A668">
        <v>666</v>
      </c>
      <c r="B668">
        <v>2.295766899766906</v>
      </c>
      <c r="C668">
        <v>1.43662004662005</v>
      </c>
      <c r="D668">
        <v>1.866193473193478</v>
      </c>
      <c r="E668">
        <v>0.7</v>
      </c>
    </row>
    <row r="669" spans="1:5">
      <c r="A669">
        <v>667</v>
      </c>
      <c r="B669">
        <v>2.338724941724948</v>
      </c>
      <c r="C669">
        <v>1.470361305361309</v>
      </c>
      <c r="D669">
        <v>1.904543123543128</v>
      </c>
      <c r="E669">
        <v>0.7</v>
      </c>
    </row>
    <row r="670" spans="1:5">
      <c r="A670">
        <v>668</v>
      </c>
      <c r="B670">
        <v>2.350815850815857</v>
      </c>
      <c r="C670">
        <v>1.488074592074596</v>
      </c>
      <c r="D670">
        <v>1.919445221445227</v>
      </c>
      <c r="E670">
        <v>0.7</v>
      </c>
    </row>
    <row r="671" spans="1:5">
      <c r="A671">
        <v>669</v>
      </c>
      <c r="B671">
        <v>2.339703962703969</v>
      </c>
      <c r="C671">
        <v>1.486773892773897</v>
      </c>
      <c r="D671">
        <v>1.913238927738933</v>
      </c>
      <c r="E671">
        <v>0.7</v>
      </c>
    </row>
    <row r="672" spans="1:5">
      <c r="A672">
        <v>670</v>
      </c>
      <c r="B672">
        <v>2.315689976689983</v>
      </c>
      <c r="C672">
        <v>1.472955710955715</v>
      </c>
      <c r="D672">
        <v>1.894322843822849</v>
      </c>
      <c r="E672">
        <v>0.7</v>
      </c>
    </row>
    <row r="673" spans="1:5">
      <c r="A673">
        <v>671</v>
      </c>
      <c r="B673">
        <v>2.268664335664341</v>
      </c>
      <c r="C673">
        <v>1.44620046620047</v>
      </c>
      <c r="D673">
        <v>1.857432400932406</v>
      </c>
      <c r="E673">
        <v>0.7</v>
      </c>
    </row>
    <row r="674" spans="1:5">
      <c r="A674">
        <v>672</v>
      </c>
      <c r="B674">
        <v>2.237599067599073</v>
      </c>
      <c r="C674">
        <v>1.427603729603733</v>
      </c>
      <c r="D674">
        <v>1.832601398601403</v>
      </c>
      <c r="E674">
        <v>0.7</v>
      </c>
    </row>
    <row r="675" spans="1:5">
      <c r="A675">
        <v>673</v>
      </c>
      <c r="B675">
        <v>2.168482517482523</v>
      </c>
      <c r="C675">
        <v>1.383447552447556</v>
      </c>
      <c r="D675">
        <v>1.77596503496504</v>
      </c>
      <c r="E675">
        <v>0.7</v>
      </c>
    </row>
    <row r="676" spans="1:5">
      <c r="A676">
        <v>674</v>
      </c>
      <c r="B676">
        <v>2.110363636363642</v>
      </c>
      <c r="C676">
        <v>1.342568764568768</v>
      </c>
      <c r="D676">
        <v>1.726466200466205</v>
      </c>
      <c r="E676">
        <v>0.7</v>
      </c>
    </row>
    <row r="677" spans="1:5">
      <c r="A677">
        <v>675</v>
      </c>
      <c r="B677">
        <v>2.064095571095576</v>
      </c>
      <c r="C677">
        <v>1.309356643356647</v>
      </c>
      <c r="D677">
        <v>1.686726107226111</v>
      </c>
      <c r="E677">
        <v>0.7</v>
      </c>
    </row>
    <row r="678" spans="1:5">
      <c r="A678">
        <v>676</v>
      </c>
      <c r="B678">
        <v>2.026594405594411</v>
      </c>
      <c r="C678">
        <v>1.28213053613054</v>
      </c>
      <c r="D678">
        <v>1.654362470862475</v>
      </c>
      <c r="E678">
        <v>0.7</v>
      </c>
    </row>
    <row r="679" spans="1:5">
      <c r="A679">
        <v>677</v>
      </c>
      <c r="B679">
        <v>2.009375291375297</v>
      </c>
      <c r="C679">
        <v>1.264948717948721</v>
      </c>
      <c r="D679">
        <v>1.637162004662009</v>
      </c>
      <c r="E679">
        <v>0.7</v>
      </c>
    </row>
    <row r="680" spans="1:5">
      <c r="A680">
        <v>678</v>
      </c>
      <c r="B680">
        <v>2.013648018648024</v>
      </c>
      <c r="C680">
        <v>1.263165501165505</v>
      </c>
      <c r="D680">
        <v>1.638406759906764</v>
      </c>
      <c r="E680">
        <v>0.7</v>
      </c>
    </row>
    <row r="681" spans="1:5">
      <c r="A681">
        <v>679</v>
      </c>
      <c r="B681">
        <v>2.042843822843828</v>
      </c>
      <c r="C681">
        <v>1.276559440559444</v>
      </c>
      <c r="D681">
        <v>1.659701631701636</v>
      </c>
      <c r="E681">
        <v>0.7</v>
      </c>
    </row>
    <row r="682" spans="1:5">
      <c r="A682">
        <v>680</v>
      </c>
      <c r="B682">
        <v>2.0828717948718</v>
      </c>
      <c r="C682">
        <v>1.301850815850819</v>
      </c>
      <c r="D682">
        <v>1.69236130536131</v>
      </c>
      <c r="E682">
        <v>0.7</v>
      </c>
    </row>
    <row r="683" spans="1:5">
      <c r="A683">
        <v>681</v>
      </c>
      <c r="B683">
        <v>2.111571095571101</v>
      </c>
      <c r="C683">
        <v>1.323827505827509</v>
      </c>
      <c r="D683">
        <v>1.717699300699305</v>
      </c>
      <c r="E683">
        <v>0.7</v>
      </c>
    </row>
    <row r="684" spans="1:5">
      <c r="A684">
        <v>682</v>
      </c>
      <c r="B684">
        <v>2.129636363636369</v>
      </c>
      <c r="C684">
        <v>1.339195804195808</v>
      </c>
      <c r="D684">
        <v>1.734416083916088</v>
      </c>
      <c r="E684">
        <v>0.7</v>
      </c>
    </row>
    <row r="685" spans="1:5">
      <c r="A685">
        <v>683</v>
      </c>
      <c r="B685">
        <v>2.139034965034971</v>
      </c>
      <c r="C685">
        <v>1.345955710955715</v>
      </c>
      <c r="D685">
        <v>1.742495337995343</v>
      </c>
      <c r="E685">
        <v>0.7</v>
      </c>
    </row>
    <row r="686" spans="1:5">
      <c r="A686">
        <v>684</v>
      </c>
      <c r="B686">
        <v>2.164771561771568</v>
      </c>
      <c r="C686">
        <v>1.362589743589747</v>
      </c>
      <c r="D686">
        <v>1.763680652680658</v>
      </c>
      <c r="E686">
        <v>0.7</v>
      </c>
    </row>
    <row r="687" spans="1:5">
      <c r="A687">
        <v>685</v>
      </c>
      <c r="B687">
        <v>2.177885780885787</v>
      </c>
      <c r="C687">
        <v>1.376142191142195</v>
      </c>
      <c r="D687">
        <v>1.777013986013991</v>
      </c>
      <c r="E687">
        <v>0.7</v>
      </c>
    </row>
    <row r="688" spans="1:5">
      <c r="A688">
        <v>686</v>
      </c>
      <c r="B688">
        <v>2.15847552447553</v>
      </c>
      <c r="C688">
        <v>1.370424242424246</v>
      </c>
      <c r="D688">
        <v>1.764449883449888</v>
      </c>
      <c r="E688">
        <v>0.7</v>
      </c>
    </row>
    <row r="689" spans="1:5">
      <c r="A689">
        <v>687</v>
      </c>
      <c r="B689">
        <v>2.11019580419581</v>
      </c>
      <c r="C689">
        <v>1.344734265734269</v>
      </c>
      <c r="D689">
        <v>1.727465034965039</v>
      </c>
      <c r="E689">
        <v>0.7</v>
      </c>
    </row>
    <row r="690" spans="1:5">
      <c r="A690">
        <v>688</v>
      </c>
      <c r="B690">
        <v>2.062610722610728</v>
      </c>
      <c r="C690">
        <v>1.309463869463873</v>
      </c>
      <c r="D690">
        <v>1.6860372960373</v>
      </c>
      <c r="E690">
        <v>0.7</v>
      </c>
    </row>
    <row r="691" spans="1:5">
      <c r="A691">
        <v>689</v>
      </c>
      <c r="B691">
        <v>2.048303030303035</v>
      </c>
      <c r="C691">
        <v>1.295822843822847</v>
      </c>
      <c r="D691">
        <v>1.672062937062941</v>
      </c>
      <c r="E691">
        <v>0.7</v>
      </c>
    </row>
    <row r="692" spans="1:5">
      <c r="A692">
        <v>690</v>
      </c>
      <c r="B692">
        <v>2.043477855477861</v>
      </c>
      <c r="C692">
        <v>1.2835034965035</v>
      </c>
      <c r="D692">
        <v>1.66349067599068</v>
      </c>
      <c r="E692">
        <v>0.7</v>
      </c>
    </row>
    <row r="693" spans="1:5">
      <c r="A693">
        <v>691</v>
      </c>
      <c r="B693">
        <v>2.054058275058281</v>
      </c>
      <c r="C693">
        <v>1.288575757575761</v>
      </c>
      <c r="D693">
        <v>1.671317016317021</v>
      </c>
      <c r="E693">
        <v>0.7</v>
      </c>
    </row>
    <row r="694" spans="1:5">
      <c r="A694">
        <v>692</v>
      </c>
      <c r="B694">
        <v>2.070270396270402</v>
      </c>
      <c r="C694">
        <v>1.299720279720283</v>
      </c>
      <c r="D694">
        <v>1.684995337995342</v>
      </c>
      <c r="E694">
        <v>0.7</v>
      </c>
    </row>
    <row r="695" spans="1:5">
      <c r="A695">
        <v>693</v>
      </c>
      <c r="B695">
        <v>2.089041958041963</v>
      </c>
      <c r="C695">
        <v>1.311006993006997</v>
      </c>
      <c r="D695">
        <v>1.70002447552448</v>
      </c>
      <c r="E695">
        <v>0.7</v>
      </c>
    </row>
    <row r="696" spans="1:5">
      <c r="A696">
        <v>694</v>
      </c>
      <c r="B696">
        <v>2.10075524475525</v>
      </c>
      <c r="C696">
        <v>1.318321678321682</v>
      </c>
      <c r="D696">
        <v>1.709538461538466</v>
      </c>
      <c r="E696">
        <v>0.7</v>
      </c>
    </row>
    <row r="697" spans="1:5">
      <c r="A697">
        <v>695</v>
      </c>
      <c r="B697">
        <v>2.125233100233106</v>
      </c>
      <c r="C697">
        <v>1.332911421911426</v>
      </c>
      <c r="D697">
        <v>1.729072261072266</v>
      </c>
      <c r="E697">
        <v>0.7</v>
      </c>
    </row>
    <row r="698" spans="1:5">
      <c r="A698">
        <v>696</v>
      </c>
      <c r="B698">
        <v>2.148237762237768</v>
      </c>
      <c r="C698">
        <v>1.350673659673663</v>
      </c>
      <c r="D698">
        <v>1.749455710955716</v>
      </c>
      <c r="E698">
        <v>0.7</v>
      </c>
    </row>
    <row r="699" spans="1:5">
      <c r="A699">
        <v>697</v>
      </c>
      <c r="B699">
        <v>2.166065268065274</v>
      </c>
      <c r="C699">
        <v>1.365095571095575</v>
      </c>
      <c r="D699">
        <v>1.765580419580424</v>
      </c>
      <c r="E699">
        <v>0.7</v>
      </c>
    </row>
    <row r="700" spans="1:5">
      <c r="A700">
        <v>698</v>
      </c>
      <c r="B700">
        <v>2.181937062937068</v>
      </c>
      <c r="C700">
        <v>1.376184149184153</v>
      </c>
      <c r="D700">
        <v>1.779060606060611</v>
      </c>
      <c r="E700">
        <v>0.7</v>
      </c>
    </row>
    <row r="701" spans="1:5">
      <c r="A701">
        <v>699</v>
      </c>
      <c r="B701">
        <v>2.204652680652686</v>
      </c>
      <c r="C701">
        <v>1.390104895104899</v>
      </c>
      <c r="D701">
        <v>1.797378787878793</v>
      </c>
      <c r="E701">
        <v>0.7</v>
      </c>
    </row>
    <row r="702" spans="1:5">
      <c r="A702">
        <v>700</v>
      </c>
      <c r="B702">
        <v>2.214913752913759</v>
      </c>
      <c r="C702">
        <v>1.397731934731938</v>
      </c>
      <c r="D702">
        <v>1.806322843822849</v>
      </c>
      <c r="E702">
        <v>0.7</v>
      </c>
    </row>
    <row r="703" spans="1:5">
      <c r="A703">
        <v>701</v>
      </c>
      <c r="B703">
        <v>2.242666666666673</v>
      </c>
      <c r="C703">
        <v>1.414095571095575</v>
      </c>
      <c r="D703">
        <v>1.828381118881124</v>
      </c>
      <c r="E703">
        <v>0.7</v>
      </c>
    </row>
    <row r="704" spans="1:5">
      <c r="A704">
        <v>702</v>
      </c>
      <c r="B704">
        <v>2.270074592074598</v>
      </c>
      <c r="C704">
        <v>1.430696969696973</v>
      </c>
      <c r="D704">
        <v>1.850385780885786</v>
      </c>
      <c r="E704">
        <v>0.7</v>
      </c>
    </row>
    <row r="705" spans="1:5">
      <c r="A705">
        <v>703</v>
      </c>
      <c r="B705">
        <v>2.288536130536137</v>
      </c>
      <c r="C705">
        <v>1.442000000000004</v>
      </c>
      <c r="D705">
        <v>1.86526806526807</v>
      </c>
      <c r="E705">
        <v>0.7</v>
      </c>
    </row>
    <row r="706" spans="1:5">
      <c r="A706">
        <v>704</v>
      </c>
      <c r="B706">
        <v>2.299118881118887</v>
      </c>
      <c r="C706">
        <v>1.449543123543128</v>
      </c>
      <c r="D706">
        <v>1.874331002331007</v>
      </c>
      <c r="E706">
        <v>0.7</v>
      </c>
    </row>
    <row r="707" spans="1:5">
      <c r="A707">
        <v>705</v>
      </c>
      <c r="B707">
        <v>2.292445221445227</v>
      </c>
      <c r="C707">
        <v>1.450797202797207</v>
      </c>
      <c r="D707">
        <v>1.871621212121217</v>
      </c>
      <c r="E707">
        <v>0.7</v>
      </c>
    </row>
    <row r="708" spans="1:5">
      <c r="A708">
        <v>706</v>
      </c>
      <c r="B708">
        <v>2.258093240093246</v>
      </c>
      <c r="C708">
        <v>1.437806526806531</v>
      </c>
      <c r="D708">
        <v>1.847949883449888</v>
      </c>
      <c r="E708">
        <v>0.7</v>
      </c>
    </row>
    <row r="709" spans="1:5">
      <c r="A709">
        <v>707</v>
      </c>
      <c r="B709">
        <v>2.198925407925413</v>
      </c>
      <c r="C709">
        <v>1.406557109557113</v>
      </c>
      <c r="D709">
        <v>1.802741258741263</v>
      </c>
      <c r="E709">
        <v>0.7</v>
      </c>
    </row>
    <row r="710" spans="1:5">
      <c r="A710">
        <v>708</v>
      </c>
      <c r="B710">
        <v>2.132459207459213</v>
      </c>
      <c r="C710">
        <v>1.364636363636367</v>
      </c>
      <c r="D710">
        <v>1.74854778554779</v>
      </c>
      <c r="E710">
        <v>0.7</v>
      </c>
    </row>
    <row r="711" spans="1:5">
      <c r="A711">
        <v>709</v>
      </c>
      <c r="B711">
        <v>2.081841491841497</v>
      </c>
      <c r="C711">
        <v>1.325291375291379</v>
      </c>
      <c r="D711">
        <v>1.703566433566438</v>
      </c>
      <c r="E711">
        <v>0.7</v>
      </c>
    </row>
    <row r="712" spans="1:5">
      <c r="A712">
        <v>710</v>
      </c>
      <c r="B712">
        <v>2.041342657342663</v>
      </c>
      <c r="C712">
        <v>1.296365967365971</v>
      </c>
      <c r="D712">
        <v>1.668854312354317</v>
      </c>
      <c r="E712">
        <v>0.7</v>
      </c>
    </row>
    <row r="713" spans="1:5">
      <c r="A713">
        <v>711</v>
      </c>
      <c r="B713">
        <v>2.022689976689982</v>
      </c>
      <c r="C713">
        <v>1.283298368298372</v>
      </c>
      <c r="D713">
        <v>1.652994172494177</v>
      </c>
      <c r="E713">
        <v>0.7</v>
      </c>
    </row>
    <row r="714" spans="1:5">
      <c r="A714">
        <v>712</v>
      </c>
      <c r="B714">
        <v>1.984200466200472</v>
      </c>
      <c r="C714">
        <v>1.257235431235435</v>
      </c>
      <c r="D714">
        <v>1.620717948717953</v>
      </c>
      <c r="E714">
        <v>0.7</v>
      </c>
    </row>
    <row r="715" spans="1:5">
      <c r="A715">
        <v>713</v>
      </c>
      <c r="B715">
        <v>1.948874125874131</v>
      </c>
      <c r="C715">
        <v>1.234787878787882</v>
      </c>
      <c r="D715">
        <v>1.591831002331006</v>
      </c>
      <c r="E715">
        <v>0.7</v>
      </c>
    </row>
    <row r="716" spans="1:5">
      <c r="A716">
        <v>714</v>
      </c>
      <c r="B716">
        <v>1.927815850815856</v>
      </c>
      <c r="C716">
        <v>1.218734265734269</v>
      </c>
      <c r="D716">
        <v>1.573275058275062</v>
      </c>
      <c r="E716">
        <v>0.7</v>
      </c>
    </row>
    <row r="717" spans="1:5">
      <c r="A717">
        <v>715</v>
      </c>
      <c r="B717">
        <v>1.922340326340331</v>
      </c>
      <c r="C717">
        <v>1.211468531468535</v>
      </c>
      <c r="D717">
        <v>1.566904428904433</v>
      </c>
      <c r="E717">
        <v>0.7</v>
      </c>
    </row>
    <row r="718" spans="1:5">
      <c r="A718">
        <v>716</v>
      </c>
      <c r="B718">
        <v>1.922944055944061</v>
      </c>
      <c r="C718">
        <v>1.21138927738928</v>
      </c>
      <c r="D718">
        <v>1.567166666666671</v>
      </c>
      <c r="E718">
        <v>0.7</v>
      </c>
    </row>
    <row r="719" spans="1:5">
      <c r="A719">
        <v>717</v>
      </c>
      <c r="B719">
        <v>1.938727272727278</v>
      </c>
      <c r="C719">
        <v>1.217979020979024</v>
      </c>
      <c r="D719">
        <v>1.578353146853151</v>
      </c>
      <c r="E719">
        <v>0.7</v>
      </c>
    </row>
    <row r="720" spans="1:5">
      <c r="A720">
        <v>718</v>
      </c>
      <c r="B720">
        <v>1.962678321678327</v>
      </c>
      <c r="C720">
        <v>1.231160839160842</v>
      </c>
      <c r="D720">
        <v>1.596919580419585</v>
      </c>
      <c r="E720">
        <v>0.7</v>
      </c>
    </row>
    <row r="721" spans="1:5">
      <c r="A721">
        <v>719</v>
      </c>
      <c r="B721">
        <v>1.978550116550122</v>
      </c>
      <c r="C721">
        <v>1.243547785547789</v>
      </c>
      <c r="D721">
        <v>1.611048951048955</v>
      </c>
      <c r="E721">
        <v>0.7</v>
      </c>
    </row>
    <row r="722" spans="1:5">
      <c r="A722">
        <v>720</v>
      </c>
      <c r="B722">
        <v>1.979193473193479</v>
      </c>
      <c r="C722">
        <v>1.247372960372964</v>
      </c>
      <c r="D722">
        <v>1.613283216783221</v>
      </c>
      <c r="E722">
        <v>0.7</v>
      </c>
    </row>
    <row r="723" spans="1:5">
      <c r="A723">
        <v>721</v>
      </c>
      <c r="B723">
        <v>1.966132867132872</v>
      </c>
      <c r="C723">
        <v>1.241184149184152</v>
      </c>
      <c r="D723">
        <v>1.603658508158512</v>
      </c>
      <c r="E723">
        <v>0.7</v>
      </c>
    </row>
    <row r="724" spans="1:5">
      <c r="A724">
        <v>722</v>
      </c>
      <c r="B724">
        <v>1.963643356643362</v>
      </c>
      <c r="C724">
        <v>1.238065268065272</v>
      </c>
      <c r="D724">
        <v>1.600854312354317</v>
      </c>
      <c r="E724">
        <v>0.7</v>
      </c>
    </row>
    <row r="725" spans="1:5">
      <c r="A725">
        <v>723</v>
      </c>
      <c r="B725">
        <v>1.966053613053618</v>
      </c>
      <c r="C725">
        <v>1.236566433566437</v>
      </c>
      <c r="D725">
        <v>1.601310023310027</v>
      </c>
      <c r="E725">
        <v>0.7</v>
      </c>
    </row>
    <row r="726" spans="1:5">
      <c r="A726">
        <v>724</v>
      </c>
      <c r="B726">
        <v>1.98719580419581</v>
      </c>
      <c r="C726">
        <v>1.244582750582754</v>
      </c>
      <c r="D726">
        <v>1.615889277389282</v>
      </c>
      <c r="E726">
        <v>0.7</v>
      </c>
    </row>
    <row r="727" spans="1:5">
      <c r="A727">
        <v>725</v>
      </c>
      <c r="B727">
        <v>2.02103263403264</v>
      </c>
      <c r="C727">
        <v>1.262377622377626</v>
      </c>
      <c r="D727">
        <v>1.641705128205133</v>
      </c>
      <c r="E727">
        <v>0.7</v>
      </c>
    </row>
    <row r="728" spans="1:5">
      <c r="A728">
        <v>726</v>
      </c>
      <c r="B728">
        <v>2.065652680652686</v>
      </c>
      <c r="C728">
        <v>1.289442890442894</v>
      </c>
      <c r="D728">
        <v>1.67754778554779</v>
      </c>
      <c r="E728">
        <v>0.7</v>
      </c>
    </row>
    <row r="729" spans="1:5">
      <c r="A729">
        <v>727</v>
      </c>
      <c r="B729">
        <v>2.088303030303036</v>
      </c>
      <c r="C729">
        <v>1.304314685314689</v>
      </c>
      <c r="D729">
        <v>1.696308857808862</v>
      </c>
      <c r="E729">
        <v>0.7</v>
      </c>
    </row>
    <row r="730" spans="1:5">
      <c r="A730">
        <v>728</v>
      </c>
      <c r="B730">
        <v>2.123254079254085</v>
      </c>
      <c r="C730">
        <v>1.333016317016321</v>
      </c>
      <c r="D730">
        <v>1.728135198135203</v>
      </c>
      <c r="E730">
        <v>0.7</v>
      </c>
    </row>
    <row r="731" spans="1:5">
      <c r="A731">
        <v>729</v>
      </c>
      <c r="B731">
        <v>2.139426573426579</v>
      </c>
      <c r="C731">
        <v>1.351123543123547</v>
      </c>
      <c r="D731">
        <v>1.745275058275063</v>
      </c>
      <c r="E731">
        <v>0.7</v>
      </c>
    </row>
    <row r="732" spans="1:5">
      <c r="A732">
        <v>730</v>
      </c>
      <c r="B732">
        <v>2.12966200466201</v>
      </c>
      <c r="C732">
        <v>1.35036363636364</v>
      </c>
      <c r="D732">
        <v>1.740012820512825</v>
      </c>
      <c r="E732">
        <v>0.7</v>
      </c>
    </row>
    <row r="733" spans="1:5">
      <c r="A733">
        <v>731</v>
      </c>
      <c r="B733">
        <v>2.108953379953386</v>
      </c>
      <c r="C733">
        <v>1.336920745920749</v>
      </c>
      <c r="D733">
        <v>1.722937062937067</v>
      </c>
      <c r="E733">
        <v>0.7</v>
      </c>
    </row>
    <row r="734" spans="1:5">
      <c r="A734">
        <v>732</v>
      </c>
      <c r="B734">
        <v>2.085088578088584</v>
      </c>
      <c r="C734">
        <v>1.320104895104899</v>
      </c>
      <c r="D734">
        <v>1.702596736596741</v>
      </c>
      <c r="E734">
        <v>0.7</v>
      </c>
    </row>
    <row r="735" spans="1:5">
      <c r="A735">
        <v>733</v>
      </c>
      <c r="B735">
        <v>2.071752913752919</v>
      </c>
      <c r="C735">
        <v>1.31152680652681</v>
      </c>
      <c r="D735">
        <v>1.691639860139865</v>
      </c>
      <c r="E735">
        <v>0.7</v>
      </c>
    </row>
    <row r="736" spans="1:5">
      <c r="A736">
        <v>734</v>
      </c>
      <c r="B736">
        <v>2.042794871794877</v>
      </c>
      <c r="C736">
        <v>1.292244755244758</v>
      </c>
      <c r="D736">
        <v>1.667519813519818</v>
      </c>
      <c r="E736">
        <v>0.7</v>
      </c>
    </row>
    <row r="737" spans="1:5">
      <c r="A737">
        <v>735</v>
      </c>
      <c r="B737">
        <v>2.017170163170168</v>
      </c>
      <c r="C737">
        <v>1.274205128205131</v>
      </c>
      <c r="D737">
        <v>1.64568764568765</v>
      </c>
      <c r="E737">
        <v>0.7</v>
      </c>
    </row>
    <row r="738" spans="1:5">
      <c r="A738">
        <v>736</v>
      </c>
      <c r="B738">
        <v>2.007594405594411</v>
      </c>
      <c r="C738">
        <v>1.264811188811192</v>
      </c>
      <c r="D738">
        <v>1.636202797202801</v>
      </c>
      <c r="E738">
        <v>0.7</v>
      </c>
    </row>
    <row r="739" spans="1:5">
      <c r="A739">
        <v>737</v>
      </c>
      <c r="B739">
        <v>2.019391608391613</v>
      </c>
      <c r="C739">
        <v>1.267566433566437</v>
      </c>
      <c r="D739">
        <v>1.643479020979025</v>
      </c>
      <c r="E739">
        <v>0.7</v>
      </c>
    </row>
    <row r="740" spans="1:5">
      <c r="A740">
        <v>738</v>
      </c>
      <c r="B740">
        <v>2.030573426573432</v>
      </c>
      <c r="C740">
        <v>1.275046620046624</v>
      </c>
      <c r="D740">
        <v>1.652810023310028</v>
      </c>
      <c r="E740">
        <v>0.7</v>
      </c>
    </row>
    <row r="741" spans="1:5">
      <c r="A741">
        <v>739</v>
      </c>
      <c r="B741">
        <v>2.057780885780891</v>
      </c>
      <c r="C741">
        <v>1.291475524475528</v>
      </c>
      <c r="D741">
        <v>1.67462820512821</v>
      </c>
      <c r="E741">
        <v>0.7</v>
      </c>
    </row>
    <row r="742" spans="1:5">
      <c r="A742">
        <v>740</v>
      </c>
      <c r="B742">
        <v>2.098839160839166</v>
      </c>
      <c r="C742">
        <v>1.315233100233104</v>
      </c>
      <c r="D742">
        <v>1.707036130536135</v>
      </c>
      <c r="E742">
        <v>0.7</v>
      </c>
    </row>
    <row r="743" spans="1:5">
      <c r="A743">
        <v>741</v>
      </c>
      <c r="B743">
        <v>2.136780885780892</v>
      </c>
      <c r="C743">
        <v>1.341934731934736</v>
      </c>
      <c r="D743">
        <v>1.739357808857814</v>
      </c>
      <c r="E743">
        <v>0.7</v>
      </c>
    </row>
    <row r="744" spans="1:5">
      <c r="A744">
        <v>742</v>
      </c>
      <c r="B744">
        <v>2.158279720279726</v>
      </c>
      <c r="C744">
        <v>1.359466200466204</v>
      </c>
      <c r="D744">
        <v>1.758872960372965</v>
      </c>
      <c r="E744">
        <v>0.7</v>
      </c>
    </row>
    <row r="745" spans="1:5">
      <c r="A745">
        <v>743</v>
      </c>
      <c r="B745">
        <v>2.163438228438234</v>
      </c>
      <c r="C745">
        <v>1.366361305361309</v>
      </c>
      <c r="D745">
        <v>1.764899766899772</v>
      </c>
      <c r="E745">
        <v>0.7</v>
      </c>
    </row>
    <row r="746" spans="1:5">
      <c r="A746">
        <v>744</v>
      </c>
      <c r="B746">
        <v>2.160456876456883</v>
      </c>
      <c r="C746">
        <v>1.364657342657346</v>
      </c>
      <c r="D746">
        <v>1.762557109557114</v>
      </c>
      <c r="E746">
        <v>0.7</v>
      </c>
    </row>
    <row r="747" spans="1:5">
      <c r="A747">
        <v>745</v>
      </c>
      <c r="B747">
        <v>2.159277389277395</v>
      </c>
      <c r="C747">
        <v>1.361251748251752</v>
      </c>
      <c r="D747">
        <v>1.760264568764573</v>
      </c>
      <c r="E747">
        <v>0.7</v>
      </c>
    </row>
    <row r="748" spans="1:5">
      <c r="A748">
        <v>746</v>
      </c>
      <c r="B748">
        <v>2.166976689976695</v>
      </c>
      <c r="C748">
        <v>1.364708624708628</v>
      </c>
      <c r="D748">
        <v>1.765842657342662</v>
      </c>
      <c r="E748">
        <v>0.7</v>
      </c>
    </row>
    <row r="749" spans="1:5">
      <c r="A749">
        <v>747</v>
      </c>
      <c r="B749">
        <v>2.183764568764575</v>
      </c>
      <c r="C749">
        <v>1.376167832167836</v>
      </c>
      <c r="D749">
        <v>1.779966200466205</v>
      </c>
      <c r="E749">
        <v>0.7</v>
      </c>
    </row>
    <row r="750" spans="1:5">
      <c r="A750">
        <v>748</v>
      </c>
      <c r="B750">
        <v>2.200571095571101</v>
      </c>
      <c r="C750">
        <v>1.391400932400936</v>
      </c>
      <c r="D750">
        <v>1.795986013986019</v>
      </c>
      <c r="E750">
        <v>0.7</v>
      </c>
    </row>
    <row r="751" spans="1:5">
      <c r="A751">
        <v>749</v>
      </c>
      <c r="B751">
        <v>2.205955710955717</v>
      </c>
      <c r="C751">
        <v>1.396300699300703</v>
      </c>
      <c r="D751">
        <v>1.80112820512821</v>
      </c>
      <c r="E751">
        <v>0.7</v>
      </c>
    </row>
    <row r="752" spans="1:5">
      <c r="A752">
        <v>750</v>
      </c>
      <c r="B752">
        <v>2.198960372960379</v>
      </c>
      <c r="C752">
        <v>1.394582750582754</v>
      </c>
      <c r="D752">
        <v>1.796771561771566</v>
      </c>
      <c r="E752">
        <v>0.7</v>
      </c>
    </row>
    <row r="753" spans="1:5">
      <c r="A753">
        <v>751</v>
      </c>
      <c r="B753">
        <v>2.176282051282057</v>
      </c>
      <c r="C753">
        <v>1.380645687645691</v>
      </c>
      <c r="D753">
        <v>1.778463869463874</v>
      </c>
      <c r="E753">
        <v>0.7</v>
      </c>
    </row>
    <row r="754" spans="1:5">
      <c r="A754">
        <v>752</v>
      </c>
      <c r="B754">
        <v>2.158349650349656</v>
      </c>
      <c r="C754">
        <v>1.365703962703966</v>
      </c>
      <c r="D754">
        <v>1.762026806526811</v>
      </c>
      <c r="E754">
        <v>0.7</v>
      </c>
    </row>
    <row r="755" spans="1:5">
      <c r="A755">
        <v>753</v>
      </c>
      <c r="B755">
        <v>2.160039627039633</v>
      </c>
      <c r="C755">
        <v>1.362046620046624</v>
      </c>
      <c r="D755">
        <v>1.761043123543128</v>
      </c>
      <c r="E755">
        <v>0.7</v>
      </c>
    </row>
    <row r="756" spans="1:5">
      <c r="A756">
        <v>754</v>
      </c>
      <c r="B756">
        <v>2.164235431235437</v>
      </c>
      <c r="C756">
        <v>1.364347319347323</v>
      </c>
      <c r="D756">
        <v>1.76429137529138</v>
      </c>
      <c r="E756">
        <v>0.7</v>
      </c>
    </row>
    <row r="757" spans="1:5">
      <c r="A757">
        <v>755</v>
      </c>
      <c r="B757">
        <v>2.174694638694644</v>
      </c>
      <c r="C757">
        <v>1.371955710955715</v>
      </c>
      <c r="D757">
        <v>1.773325174825179</v>
      </c>
      <c r="E757">
        <v>0.7</v>
      </c>
    </row>
    <row r="758" spans="1:5">
      <c r="A758">
        <v>756</v>
      </c>
      <c r="B758">
        <v>2.184074592074598</v>
      </c>
      <c r="C758">
        <v>1.379419580419584</v>
      </c>
      <c r="D758">
        <v>1.781747086247091</v>
      </c>
      <c r="E758">
        <v>0.7</v>
      </c>
    </row>
    <row r="759" spans="1:5">
      <c r="A759">
        <v>757</v>
      </c>
      <c r="B759">
        <v>2.19512587412588</v>
      </c>
      <c r="C759">
        <v>1.387058275058279</v>
      </c>
      <c r="D759">
        <v>1.791092074592079</v>
      </c>
      <c r="E759">
        <v>0.7</v>
      </c>
    </row>
    <row r="760" spans="1:5">
      <c r="A760">
        <v>758</v>
      </c>
      <c r="B760">
        <v>2.212174825174831</v>
      </c>
      <c r="C760">
        <v>1.395682983682987</v>
      </c>
      <c r="D760">
        <v>1.803928904428909</v>
      </c>
      <c r="E760">
        <v>0.7</v>
      </c>
    </row>
    <row r="761" spans="1:5">
      <c r="A761">
        <v>759</v>
      </c>
      <c r="B761">
        <v>2.223780885780892</v>
      </c>
      <c r="C761">
        <v>1.401969696969701</v>
      </c>
      <c r="D761">
        <v>1.812875291375296</v>
      </c>
      <c r="E761">
        <v>0.7</v>
      </c>
    </row>
    <row r="762" spans="1:5">
      <c r="A762">
        <v>760</v>
      </c>
      <c r="B762">
        <v>2.243158508158514</v>
      </c>
      <c r="C762">
        <v>1.413205128205132</v>
      </c>
      <c r="D762">
        <v>1.828181818181823</v>
      </c>
      <c r="E762">
        <v>0.7</v>
      </c>
    </row>
    <row r="763" spans="1:5">
      <c r="A763">
        <v>761</v>
      </c>
      <c r="B763">
        <v>2.236282051282057</v>
      </c>
      <c r="C763">
        <v>1.416186480186484</v>
      </c>
      <c r="D763">
        <v>1.826234265734271</v>
      </c>
      <c r="E763">
        <v>0.7</v>
      </c>
    </row>
    <row r="764" spans="1:5">
      <c r="A764">
        <v>762</v>
      </c>
      <c r="B764">
        <v>2.197965034965041</v>
      </c>
      <c r="C764">
        <v>1.399487179487183</v>
      </c>
      <c r="D764">
        <v>1.798726107226112</v>
      </c>
      <c r="E764">
        <v>0.7</v>
      </c>
    </row>
    <row r="765" spans="1:5">
      <c r="A765">
        <v>763</v>
      </c>
      <c r="B765">
        <v>2.14410256410257</v>
      </c>
      <c r="C765">
        <v>1.369878787878791</v>
      </c>
      <c r="D765">
        <v>1.756990675990681</v>
      </c>
      <c r="E765">
        <v>0.7</v>
      </c>
    </row>
    <row r="766" spans="1:5">
      <c r="A766">
        <v>764</v>
      </c>
      <c r="B766">
        <v>2.099736596736602</v>
      </c>
      <c r="C766">
        <v>1.338165501165505</v>
      </c>
      <c r="D766">
        <v>1.718951048951053</v>
      </c>
      <c r="E766">
        <v>0.7</v>
      </c>
    </row>
    <row r="767" spans="1:5">
      <c r="A767">
        <v>765</v>
      </c>
      <c r="B767">
        <v>2.081331002331008</v>
      </c>
      <c r="C767">
        <v>1.323226107226111</v>
      </c>
      <c r="D767">
        <v>1.702278554778559</v>
      </c>
      <c r="E767">
        <v>0.7</v>
      </c>
    </row>
    <row r="768" spans="1:5">
      <c r="A768">
        <v>766</v>
      </c>
      <c r="B768">
        <v>2.035130536130542</v>
      </c>
      <c r="C768">
        <v>1.295289044289048</v>
      </c>
      <c r="D768">
        <v>1.665209790209795</v>
      </c>
      <c r="E768">
        <v>0.7</v>
      </c>
    </row>
    <row r="769" spans="1:5">
      <c r="A769">
        <v>767</v>
      </c>
      <c r="B769">
        <v>1.973412587412593</v>
      </c>
      <c r="C769">
        <v>1.25903962703963</v>
      </c>
      <c r="D769">
        <v>1.616226107226111</v>
      </c>
      <c r="E769">
        <v>0.7</v>
      </c>
    </row>
    <row r="770" spans="1:5">
      <c r="A770">
        <v>768</v>
      </c>
      <c r="B770">
        <v>1.920445221445227</v>
      </c>
      <c r="C770">
        <v>1.222002331002334</v>
      </c>
      <c r="D770">
        <v>1.571223776223781</v>
      </c>
      <c r="E770">
        <v>0.7</v>
      </c>
    </row>
    <row r="771" spans="1:5">
      <c r="A771">
        <v>769</v>
      </c>
      <c r="B771">
        <v>1.892328671328676</v>
      </c>
      <c r="C771">
        <v>1.199046620046623</v>
      </c>
      <c r="D771">
        <v>1.54568764568765</v>
      </c>
      <c r="E771">
        <v>0.7</v>
      </c>
    </row>
    <row r="772" spans="1:5">
      <c r="A772">
        <v>770</v>
      </c>
      <c r="B772">
        <v>1.883960372960378</v>
      </c>
      <c r="C772">
        <v>1.192449883449886</v>
      </c>
      <c r="D772">
        <v>1.538205128205132</v>
      </c>
      <c r="E772">
        <v>0.7</v>
      </c>
    </row>
    <row r="773" spans="1:5">
      <c r="A773">
        <v>771</v>
      </c>
      <c r="B773">
        <v>1.881783216783222</v>
      </c>
      <c r="C773">
        <v>1.192300699300702</v>
      </c>
      <c r="D773">
        <v>1.537041958041962</v>
      </c>
      <c r="E773">
        <v>0.7</v>
      </c>
    </row>
    <row r="774" spans="1:5">
      <c r="A774">
        <v>772</v>
      </c>
      <c r="B774">
        <v>1.874519813519818</v>
      </c>
      <c r="C774">
        <v>1.18794638694639</v>
      </c>
      <c r="D774">
        <v>1.531233100233104</v>
      </c>
      <c r="E774">
        <v>0.7</v>
      </c>
    </row>
    <row r="775" spans="1:5">
      <c r="A775">
        <v>773</v>
      </c>
      <c r="B775">
        <v>1.877018648018653</v>
      </c>
      <c r="C775">
        <v>1.183913752913756</v>
      </c>
      <c r="D775">
        <v>1.530466200466204</v>
      </c>
      <c r="E775">
        <v>0.7</v>
      </c>
    </row>
    <row r="776" spans="1:5">
      <c r="A776">
        <v>774</v>
      </c>
      <c r="B776">
        <v>1.899766899766905</v>
      </c>
      <c r="C776">
        <v>1.193074592074595</v>
      </c>
      <c r="D776">
        <v>1.54642074592075</v>
      </c>
      <c r="E776">
        <v>0.7</v>
      </c>
    </row>
    <row r="777" spans="1:5">
      <c r="A777">
        <v>775</v>
      </c>
      <c r="B777">
        <v>1.934841491841497</v>
      </c>
      <c r="C777">
        <v>1.212494172494176</v>
      </c>
      <c r="D777">
        <v>1.573667832167836</v>
      </c>
      <c r="E777">
        <v>0.7</v>
      </c>
    </row>
    <row r="778" spans="1:5">
      <c r="A778">
        <v>776</v>
      </c>
      <c r="B778">
        <v>1.957815850815856</v>
      </c>
      <c r="C778">
        <v>1.231130536130539</v>
      </c>
      <c r="D778">
        <v>1.594473193473198</v>
      </c>
      <c r="E778">
        <v>0.7</v>
      </c>
    </row>
    <row r="779" spans="1:5">
      <c r="A779">
        <v>777</v>
      </c>
      <c r="B779">
        <v>1.960713286713292</v>
      </c>
      <c r="C779">
        <v>1.234967365967369</v>
      </c>
      <c r="D779">
        <v>1.59784032634033</v>
      </c>
      <c r="E779">
        <v>0.7</v>
      </c>
    </row>
    <row r="780" spans="1:5">
      <c r="A780">
        <v>778</v>
      </c>
      <c r="B780">
        <v>1.958109557109562</v>
      </c>
      <c r="C780">
        <v>1.234088578088581</v>
      </c>
      <c r="D780">
        <v>1.596099067599072</v>
      </c>
      <c r="E780">
        <v>0.7</v>
      </c>
    </row>
    <row r="781" spans="1:5">
      <c r="A781">
        <v>779</v>
      </c>
      <c r="B781">
        <v>1.964088578088583</v>
      </c>
      <c r="C781">
        <v>1.235046620046623</v>
      </c>
      <c r="D781">
        <v>1.599567599067603</v>
      </c>
      <c r="E781">
        <v>0.7</v>
      </c>
    </row>
    <row r="782" spans="1:5">
      <c r="A782">
        <v>780</v>
      </c>
      <c r="B782">
        <v>1.99103496503497</v>
      </c>
      <c r="C782">
        <v>1.245566433566437</v>
      </c>
      <c r="D782">
        <v>1.618300699300704</v>
      </c>
      <c r="E782">
        <v>0.7</v>
      </c>
    </row>
    <row r="783" spans="1:5">
      <c r="A783">
        <v>781</v>
      </c>
      <c r="B783">
        <v>2.030342657342663</v>
      </c>
      <c r="C783">
        <v>1.267668997669001</v>
      </c>
      <c r="D783">
        <v>1.649005827505832</v>
      </c>
      <c r="E783">
        <v>0.7</v>
      </c>
    </row>
    <row r="784" spans="1:5">
      <c r="A784">
        <v>782</v>
      </c>
      <c r="B784">
        <v>2.049589743589749</v>
      </c>
      <c r="C784">
        <v>1.280163170163173</v>
      </c>
      <c r="D784">
        <v>1.664876456876461</v>
      </c>
      <c r="E784">
        <v>0.7</v>
      </c>
    </row>
    <row r="785" spans="1:5">
      <c r="A785">
        <v>783</v>
      </c>
      <c r="B785">
        <v>2.080123543123548</v>
      </c>
      <c r="C785">
        <v>1.300867132867136</v>
      </c>
      <c r="D785">
        <v>1.690495337995342</v>
      </c>
      <c r="E785">
        <v>0.7</v>
      </c>
    </row>
    <row r="786" spans="1:5">
      <c r="A786">
        <v>784</v>
      </c>
      <c r="B786">
        <v>2.092832167832174</v>
      </c>
      <c r="C786">
        <v>1.314069930069933</v>
      </c>
      <c r="D786">
        <v>1.703451048951053</v>
      </c>
      <c r="E786">
        <v>0.7</v>
      </c>
    </row>
    <row r="787" spans="1:5">
      <c r="A787">
        <v>785</v>
      </c>
      <c r="B787">
        <v>2.083048951048957</v>
      </c>
      <c r="C787">
        <v>1.314058275058279</v>
      </c>
      <c r="D787">
        <v>1.698553613053618</v>
      </c>
      <c r="E787">
        <v>0.7</v>
      </c>
    </row>
    <row r="788" spans="1:5">
      <c r="A788">
        <v>786</v>
      </c>
      <c r="B788">
        <v>2.053233100233106</v>
      </c>
      <c r="C788">
        <v>1.299263403263407</v>
      </c>
      <c r="D788">
        <v>1.676248251748256</v>
      </c>
      <c r="E788">
        <v>0.7</v>
      </c>
    </row>
    <row r="789" spans="1:5">
      <c r="A789">
        <v>787</v>
      </c>
      <c r="B789">
        <v>2.015282051282057</v>
      </c>
      <c r="C789">
        <v>1.276212121212124</v>
      </c>
      <c r="D789">
        <v>1.645747086247091</v>
      </c>
      <c r="E789">
        <v>0.7</v>
      </c>
    </row>
    <row r="790" spans="1:5">
      <c r="A790">
        <v>788</v>
      </c>
      <c r="B790">
        <v>1.99473193473194</v>
      </c>
      <c r="C790">
        <v>1.263254079254083</v>
      </c>
      <c r="D790">
        <v>1.628993006993011</v>
      </c>
      <c r="E790">
        <v>0.7</v>
      </c>
    </row>
    <row r="791" spans="1:5">
      <c r="A791">
        <v>789</v>
      </c>
      <c r="B791">
        <v>1.960347319347324</v>
      </c>
      <c r="C791">
        <v>1.239932400932404</v>
      </c>
      <c r="D791">
        <v>1.600139860139864</v>
      </c>
      <c r="E791">
        <v>0.7</v>
      </c>
    </row>
    <row r="792" spans="1:5">
      <c r="A792">
        <v>790</v>
      </c>
      <c r="B792">
        <v>1.930039627039632</v>
      </c>
      <c r="C792">
        <v>1.222801864801868</v>
      </c>
      <c r="D792">
        <v>1.57642074592075</v>
      </c>
      <c r="E792">
        <v>0.7</v>
      </c>
    </row>
    <row r="793" spans="1:5">
      <c r="A793">
        <v>791</v>
      </c>
      <c r="B793">
        <v>1.893750582750588</v>
      </c>
      <c r="C793">
        <v>1.204489510489514</v>
      </c>
      <c r="D793">
        <v>1.549120046620051</v>
      </c>
      <c r="E793">
        <v>0.7</v>
      </c>
    </row>
    <row r="794" spans="1:5">
      <c r="A794">
        <v>792</v>
      </c>
      <c r="B794">
        <v>1.844874125874131</v>
      </c>
      <c r="C794">
        <v>1.178934731934735</v>
      </c>
      <c r="D794">
        <v>1.511904428904433</v>
      </c>
      <c r="E794">
        <v>0.7</v>
      </c>
    </row>
    <row r="795" spans="1:5">
      <c r="A795">
        <v>793</v>
      </c>
      <c r="B795">
        <v>1.792510489510494</v>
      </c>
      <c r="C795">
        <v>1.148904428904432</v>
      </c>
      <c r="D795">
        <v>1.470707459207463</v>
      </c>
      <c r="E795">
        <v>0.7</v>
      </c>
    </row>
    <row r="796" spans="1:5">
      <c r="A796">
        <v>794</v>
      </c>
      <c r="B796">
        <v>1.774685314685319</v>
      </c>
      <c r="C796">
        <v>1.135673659673663</v>
      </c>
      <c r="D796">
        <v>1.455179487179491</v>
      </c>
      <c r="E796">
        <v>0.7</v>
      </c>
    </row>
    <row r="797" spans="1:5">
      <c r="A797">
        <v>795</v>
      </c>
      <c r="B797">
        <v>1.759333333333338</v>
      </c>
      <c r="C797">
        <v>1.121386946386949</v>
      </c>
      <c r="D797">
        <v>1.440360139860144</v>
      </c>
      <c r="E797">
        <v>0.7</v>
      </c>
    </row>
    <row r="798" spans="1:5">
      <c r="A798">
        <v>796</v>
      </c>
      <c r="B798">
        <v>1.760023310023315</v>
      </c>
      <c r="C798">
        <v>1.120393939393942</v>
      </c>
      <c r="D798">
        <v>1.440208624708629</v>
      </c>
      <c r="E798">
        <v>0.7</v>
      </c>
    </row>
    <row r="799" spans="1:5">
      <c r="A799">
        <v>797</v>
      </c>
      <c r="B799">
        <v>1.751452214452219</v>
      </c>
      <c r="C799">
        <v>1.120000000000003</v>
      </c>
      <c r="D799">
        <v>1.435726107226111</v>
      </c>
      <c r="E799">
        <v>0.7</v>
      </c>
    </row>
    <row r="800" spans="1:5">
      <c r="A800">
        <v>798</v>
      </c>
      <c r="B800">
        <v>1.72359440559441</v>
      </c>
      <c r="C800">
        <v>1.108312354312357</v>
      </c>
      <c r="D800">
        <v>1.415953379953384</v>
      </c>
      <c r="E800">
        <v>0.7</v>
      </c>
    </row>
    <row r="801" spans="1:5">
      <c r="A801">
        <v>799</v>
      </c>
      <c r="B801">
        <v>1.710829836829841</v>
      </c>
      <c r="C801">
        <v>1.100258741258744</v>
      </c>
      <c r="D801">
        <v>1.405544289044293</v>
      </c>
      <c r="E801">
        <v>0.7</v>
      </c>
    </row>
    <row r="802" spans="1:5">
      <c r="A802">
        <v>800</v>
      </c>
      <c r="B802">
        <v>1.701356643356648</v>
      </c>
      <c r="C802">
        <v>1.090293706293709</v>
      </c>
      <c r="D802">
        <v>1.395825174825179</v>
      </c>
      <c r="E802">
        <v>0.7</v>
      </c>
    </row>
    <row r="803" spans="1:5">
      <c r="A803">
        <v>801</v>
      </c>
      <c r="B803">
        <v>1.728778554778559</v>
      </c>
      <c r="C803">
        <v>1.098282051282054</v>
      </c>
      <c r="D803">
        <v>1.413530303030307</v>
      </c>
      <c r="E803">
        <v>0.7</v>
      </c>
    </row>
    <row r="804" spans="1:5">
      <c r="A804">
        <v>802</v>
      </c>
      <c r="B804">
        <v>1.774067599067604</v>
      </c>
      <c r="C804">
        <v>1.120564102564106</v>
      </c>
      <c r="D804">
        <v>1.447315850815855</v>
      </c>
      <c r="E804">
        <v>0.7</v>
      </c>
    </row>
    <row r="805" spans="1:5">
      <c r="A805">
        <v>803</v>
      </c>
      <c r="B805">
        <v>1.80473426573427</v>
      </c>
      <c r="C805">
        <v>1.141002331002334</v>
      </c>
      <c r="D805">
        <v>1.472868298368302</v>
      </c>
      <c r="E805">
        <v>0.7</v>
      </c>
    </row>
    <row r="806" spans="1:5">
      <c r="A806">
        <v>804</v>
      </c>
      <c r="B806">
        <v>1.819230769230774</v>
      </c>
      <c r="C806">
        <v>1.151671328671332</v>
      </c>
      <c r="D806">
        <v>1.485451048951053</v>
      </c>
      <c r="E806">
        <v>0.7</v>
      </c>
    </row>
    <row r="807" spans="1:5">
      <c r="A807">
        <v>805</v>
      </c>
      <c r="B807">
        <v>1.826503496503501</v>
      </c>
      <c r="C807">
        <v>1.155300699300702</v>
      </c>
      <c r="D807">
        <v>1.490902097902102</v>
      </c>
      <c r="E807">
        <v>0.7</v>
      </c>
    </row>
    <row r="808" spans="1:5">
      <c r="A808">
        <v>806</v>
      </c>
      <c r="B808">
        <v>1.860990675990681</v>
      </c>
      <c r="C808">
        <v>1.169377622377625</v>
      </c>
      <c r="D808">
        <v>1.515184149184153</v>
      </c>
      <c r="E808">
        <v>0.7</v>
      </c>
    </row>
    <row r="809" spans="1:5">
      <c r="A809">
        <v>807</v>
      </c>
      <c r="B809">
        <v>1.920501165501171</v>
      </c>
      <c r="C809">
        <v>1.196864801864805</v>
      </c>
      <c r="D809">
        <v>1.558682983682988</v>
      </c>
      <c r="E809">
        <v>0.7</v>
      </c>
    </row>
    <row r="810" spans="1:5">
      <c r="A810">
        <v>808</v>
      </c>
      <c r="B810">
        <v>1.977212121212127</v>
      </c>
      <c r="C810">
        <v>1.230589743589747</v>
      </c>
      <c r="D810">
        <v>1.603900932400937</v>
      </c>
      <c r="E810">
        <v>0.7</v>
      </c>
    </row>
    <row r="811" spans="1:5">
      <c r="A811">
        <v>809</v>
      </c>
      <c r="B811">
        <v>2.002193473193478</v>
      </c>
      <c r="C811">
        <v>1.253407925407929</v>
      </c>
      <c r="D811">
        <v>1.627800699300703</v>
      </c>
      <c r="E811">
        <v>0.7</v>
      </c>
    </row>
    <row r="812" spans="1:5">
      <c r="A812">
        <v>810</v>
      </c>
      <c r="B812">
        <v>2.002811188811194</v>
      </c>
      <c r="C812">
        <v>1.257023310023313</v>
      </c>
      <c r="D812">
        <v>1.629917249417254</v>
      </c>
      <c r="E812">
        <v>0.7</v>
      </c>
    </row>
    <row r="813" spans="1:5">
      <c r="A813">
        <v>811</v>
      </c>
      <c r="B813">
        <v>1.997426573426579</v>
      </c>
      <c r="C813">
        <v>1.253680652680656</v>
      </c>
      <c r="D813">
        <v>1.625553613053617</v>
      </c>
      <c r="E813">
        <v>0.7</v>
      </c>
    </row>
    <row r="814" spans="1:5">
      <c r="A814">
        <v>812</v>
      </c>
      <c r="B814">
        <v>1.999799533799539</v>
      </c>
      <c r="C814">
        <v>1.252081585081588</v>
      </c>
      <c r="D814">
        <v>1.625940559440564</v>
      </c>
      <c r="E814">
        <v>0.7</v>
      </c>
    </row>
    <row r="815" spans="1:5">
      <c r="A815">
        <v>813</v>
      </c>
      <c r="B815">
        <v>2.023237762237768</v>
      </c>
      <c r="C815">
        <v>1.263384615384619</v>
      </c>
      <c r="D815">
        <v>1.643311188811193</v>
      </c>
      <c r="E815">
        <v>0.7</v>
      </c>
    </row>
    <row r="816" spans="1:5">
      <c r="A816">
        <v>814</v>
      </c>
      <c r="B816">
        <v>2.056300699300705</v>
      </c>
      <c r="C816">
        <v>1.284599067599071</v>
      </c>
      <c r="D816">
        <v>1.670449883449888</v>
      </c>
      <c r="E816">
        <v>0.7</v>
      </c>
    </row>
    <row r="817" spans="1:5">
      <c r="A817">
        <v>815</v>
      </c>
      <c r="B817">
        <v>2.088988344988351</v>
      </c>
      <c r="C817">
        <v>1.306724941724945</v>
      </c>
      <c r="D817">
        <v>1.697856643356648</v>
      </c>
      <c r="E817">
        <v>0.7</v>
      </c>
    </row>
    <row r="818" spans="1:5">
      <c r="A818">
        <v>816</v>
      </c>
      <c r="B818">
        <v>2.103979020979026</v>
      </c>
      <c r="C818">
        <v>1.316072261072265</v>
      </c>
      <c r="D818">
        <v>1.710025641025645</v>
      </c>
      <c r="E818">
        <v>0.7</v>
      </c>
    </row>
    <row r="819" spans="1:5">
      <c r="A819">
        <v>817</v>
      </c>
      <c r="B819">
        <v>2.127272727272732</v>
      </c>
      <c r="C819">
        <v>1.33308391608392</v>
      </c>
      <c r="D819">
        <v>1.730178321678326</v>
      </c>
      <c r="E819">
        <v>0.7</v>
      </c>
    </row>
    <row r="820" spans="1:5">
      <c r="A820">
        <v>818</v>
      </c>
      <c r="B820">
        <v>2.146123543123549</v>
      </c>
      <c r="C820">
        <v>1.346487179487183</v>
      </c>
      <c r="D820">
        <v>1.746305361305366</v>
      </c>
      <c r="E820">
        <v>0.7</v>
      </c>
    </row>
    <row r="821" spans="1:5">
      <c r="A821">
        <v>819</v>
      </c>
      <c r="B821">
        <v>2.157179487179492</v>
      </c>
      <c r="C821">
        <v>1.356335664335668</v>
      </c>
      <c r="D821">
        <v>1.75675757575758</v>
      </c>
      <c r="E821">
        <v>0.7</v>
      </c>
    </row>
    <row r="822" spans="1:5">
      <c r="A822">
        <v>820</v>
      </c>
      <c r="B822">
        <v>2.148829836829842</v>
      </c>
      <c r="C822">
        <v>1.35610722610723</v>
      </c>
      <c r="D822">
        <v>1.752468531468536</v>
      </c>
      <c r="E822">
        <v>0.7</v>
      </c>
    </row>
    <row r="823" spans="1:5">
      <c r="A823">
        <v>821</v>
      </c>
      <c r="B823">
        <v>2.135979020979026</v>
      </c>
      <c r="C823">
        <v>1.350407925407929</v>
      </c>
      <c r="D823">
        <v>1.743193473193478</v>
      </c>
      <c r="E823">
        <v>0.7</v>
      </c>
    </row>
    <row r="824" spans="1:5">
      <c r="A824">
        <v>822</v>
      </c>
      <c r="B824">
        <v>2.100913752913758</v>
      </c>
      <c r="C824">
        <v>1.328762237762241</v>
      </c>
      <c r="D824">
        <v>1.714837995338</v>
      </c>
      <c r="E824">
        <v>0.7</v>
      </c>
    </row>
    <row r="825" spans="1:5">
      <c r="A825">
        <v>823</v>
      </c>
      <c r="B825">
        <v>2.065163170163175</v>
      </c>
      <c r="C825">
        <v>1.303645687645691</v>
      </c>
      <c r="D825">
        <v>1.684404428904433</v>
      </c>
      <c r="E825">
        <v>0.7</v>
      </c>
    </row>
    <row r="826" spans="1:5">
      <c r="A826">
        <v>824</v>
      </c>
      <c r="B826">
        <v>2.05503496503497</v>
      </c>
      <c r="C826">
        <v>1.289235431235435</v>
      </c>
      <c r="D826">
        <v>1.672135198135202</v>
      </c>
      <c r="E826">
        <v>0.7</v>
      </c>
    </row>
    <row r="827" spans="1:5">
      <c r="A827">
        <v>825</v>
      </c>
      <c r="B827">
        <v>2.069724941724947</v>
      </c>
      <c r="C827">
        <v>1.293631701631705</v>
      </c>
      <c r="D827">
        <v>1.681678321678326</v>
      </c>
      <c r="E827">
        <v>0.7</v>
      </c>
    </row>
    <row r="828" spans="1:5">
      <c r="A828">
        <v>826</v>
      </c>
      <c r="B828">
        <v>2.083524475524481</v>
      </c>
      <c r="C828">
        <v>1.300389277389281</v>
      </c>
      <c r="D828">
        <v>1.691956876456881</v>
      </c>
      <c r="E828">
        <v>0.7</v>
      </c>
    </row>
    <row r="829" spans="1:5">
      <c r="A829">
        <v>827</v>
      </c>
      <c r="B829">
        <v>2.112279720279726</v>
      </c>
      <c r="C829">
        <v>1.318641025641029</v>
      </c>
      <c r="D829">
        <v>1.715460372960377</v>
      </c>
      <c r="E829">
        <v>0.7</v>
      </c>
    </row>
    <row r="830" spans="1:5">
      <c r="A830">
        <v>828</v>
      </c>
      <c r="B830">
        <v>2.129116550116556</v>
      </c>
      <c r="C830">
        <v>1.334540792540796</v>
      </c>
      <c r="D830">
        <v>1.731828671328676</v>
      </c>
      <c r="E830">
        <v>0.7</v>
      </c>
    </row>
    <row r="831" spans="1:5">
      <c r="A831">
        <v>829</v>
      </c>
      <c r="B831">
        <v>2.136076923076929</v>
      </c>
      <c r="C831">
        <v>1.342524475524479</v>
      </c>
      <c r="D831">
        <v>1.739300699300704</v>
      </c>
      <c r="E831">
        <v>0.7</v>
      </c>
    </row>
    <row r="832" spans="1:5">
      <c r="A832">
        <v>830</v>
      </c>
      <c r="B832">
        <v>2.142580419580425</v>
      </c>
      <c r="C832">
        <v>1.346184149184153</v>
      </c>
      <c r="D832">
        <v>1.744382284382289</v>
      </c>
      <c r="E832">
        <v>0.7</v>
      </c>
    </row>
    <row r="833" spans="1:5">
      <c r="A833">
        <v>831</v>
      </c>
      <c r="B833">
        <v>2.159377622377628</v>
      </c>
      <c r="C833">
        <v>1.353055944055948</v>
      </c>
      <c r="D833">
        <v>1.756216783216788</v>
      </c>
      <c r="E833">
        <v>0.7</v>
      </c>
    </row>
    <row r="834" spans="1:5">
      <c r="A834">
        <v>832</v>
      </c>
      <c r="B834">
        <v>2.17166200466201</v>
      </c>
      <c r="C834">
        <v>1.360000000000004</v>
      </c>
      <c r="D834">
        <v>1.765831002331007</v>
      </c>
      <c r="E834">
        <v>0.7</v>
      </c>
    </row>
    <row r="835" spans="1:5">
      <c r="A835">
        <v>833</v>
      </c>
      <c r="B835">
        <v>2.197347319347325</v>
      </c>
      <c r="C835">
        <v>1.3795034965035</v>
      </c>
      <c r="D835">
        <v>1.788425407925413</v>
      </c>
      <c r="E835">
        <v>0.7</v>
      </c>
    </row>
    <row r="836" spans="1:5">
      <c r="A836">
        <v>834</v>
      </c>
      <c r="B836">
        <v>2.214571095571102</v>
      </c>
      <c r="C836">
        <v>1.394027972027976</v>
      </c>
      <c r="D836">
        <v>1.804299533799539</v>
      </c>
      <c r="E836">
        <v>0.7</v>
      </c>
    </row>
    <row r="837" spans="1:5">
      <c r="A837">
        <v>835</v>
      </c>
      <c r="B837">
        <v>2.21235897435898</v>
      </c>
      <c r="C837">
        <v>1.396209790209794</v>
      </c>
      <c r="D837">
        <v>1.804284382284387</v>
      </c>
      <c r="E837">
        <v>0.7</v>
      </c>
    </row>
    <row r="838" spans="1:5">
      <c r="A838">
        <v>836</v>
      </c>
      <c r="B838">
        <v>2.193794871794878</v>
      </c>
      <c r="C838">
        <v>1.385251748251752</v>
      </c>
      <c r="D838">
        <v>1.789523310023315</v>
      </c>
      <c r="E838">
        <v>0.7</v>
      </c>
    </row>
    <row r="839" spans="1:5">
      <c r="A839">
        <v>837</v>
      </c>
      <c r="B839">
        <v>2.16568298368299</v>
      </c>
      <c r="C839">
        <v>1.367524475524479</v>
      </c>
      <c r="D839">
        <v>1.766603729603734</v>
      </c>
      <c r="E839">
        <v>0.7</v>
      </c>
    </row>
    <row r="840" spans="1:5">
      <c r="A840">
        <v>838</v>
      </c>
      <c r="B840">
        <v>2.148550116550122</v>
      </c>
      <c r="C840">
        <v>1.358361305361309</v>
      </c>
      <c r="D840">
        <v>1.753455710955716</v>
      </c>
      <c r="E840">
        <v>0.7</v>
      </c>
    </row>
    <row r="841" spans="1:5">
      <c r="A841">
        <v>839</v>
      </c>
      <c r="B841">
        <v>2.11017482517483</v>
      </c>
      <c r="C841">
        <v>1.335881118881122</v>
      </c>
      <c r="D841">
        <v>1.723027972027976</v>
      </c>
      <c r="E841">
        <v>0.7</v>
      </c>
    </row>
    <row r="842" spans="1:5">
      <c r="A842">
        <v>840</v>
      </c>
      <c r="B842">
        <v>2.074657342657348</v>
      </c>
      <c r="C842">
        <v>1.312449883449887</v>
      </c>
      <c r="D842">
        <v>1.693553613053618</v>
      </c>
      <c r="E842">
        <v>0.7</v>
      </c>
    </row>
    <row r="843" spans="1:5">
      <c r="A843">
        <v>841</v>
      </c>
      <c r="B843">
        <v>2.04673193473194</v>
      </c>
      <c r="C843">
        <v>1.290461538461542</v>
      </c>
      <c r="D843">
        <v>1.668596736596741</v>
      </c>
      <c r="E843">
        <v>0.7</v>
      </c>
    </row>
    <row r="844" spans="1:5">
      <c r="A844">
        <v>842</v>
      </c>
      <c r="B844">
        <v>2.036589743589749</v>
      </c>
      <c r="C844">
        <v>1.276974358974362</v>
      </c>
      <c r="D844">
        <v>1.656782051282055</v>
      </c>
      <c r="E844">
        <v>0.7</v>
      </c>
    </row>
    <row r="845" spans="1:5">
      <c r="A845">
        <v>843</v>
      </c>
      <c r="B845">
        <v>2.040724941724947</v>
      </c>
      <c r="C845">
        <v>1.275447552447556</v>
      </c>
      <c r="D845">
        <v>1.658086247086251</v>
      </c>
      <c r="E845">
        <v>0.7</v>
      </c>
    </row>
    <row r="846" spans="1:5">
      <c r="A846">
        <v>844</v>
      </c>
      <c r="B846">
        <v>2.066818181818187</v>
      </c>
      <c r="C846">
        <v>1.286461538461542</v>
      </c>
      <c r="D846">
        <v>1.676639860139864</v>
      </c>
      <c r="E846">
        <v>0.7</v>
      </c>
    </row>
    <row r="847" spans="1:5">
      <c r="A847">
        <v>845</v>
      </c>
      <c r="B847">
        <v>2.116734265734271</v>
      </c>
      <c r="C847">
        <v>1.315249417249421</v>
      </c>
      <c r="D847">
        <v>1.715991841491846</v>
      </c>
      <c r="E847">
        <v>0.7</v>
      </c>
    </row>
    <row r="848" spans="1:5">
      <c r="A848">
        <v>846</v>
      </c>
      <c r="B848">
        <v>2.165780885780892</v>
      </c>
      <c r="C848">
        <v>1.349053613053616</v>
      </c>
      <c r="D848">
        <v>1.757417249417254</v>
      </c>
      <c r="E848">
        <v>0.7</v>
      </c>
    </row>
    <row r="849" spans="1:5">
      <c r="A849">
        <v>847</v>
      </c>
      <c r="B849">
        <v>2.204142191142197</v>
      </c>
      <c r="C849">
        <v>1.376762237762241</v>
      </c>
      <c r="D849">
        <v>1.790452214452219</v>
      </c>
      <c r="E849">
        <v>0.7</v>
      </c>
    </row>
    <row r="850" spans="1:5">
      <c r="A850">
        <v>848</v>
      </c>
      <c r="B850">
        <v>2.243608391608398</v>
      </c>
      <c r="C850">
        <v>1.402212121212125</v>
      </c>
      <c r="D850">
        <v>1.822910256410261</v>
      </c>
      <c r="E850">
        <v>0.7</v>
      </c>
    </row>
    <row r="851" spans="1:5">
      <c r="A851">
        <v>849</v>
      </c>
      <c r="B851">
        <v>2.265841491841498</v>
      </c>
      <c r="C851">
        <v>1.416174825174829</v>
      </c>
      <c r="D851">
        <v>1.841008158508163</v>
      </c>
      <c r="E851">
        <v>0.7</v>
      </c>
    </row>
    <row r="852" spans="1:5">
      <c r="A852">
        <v>850</v>
      </c>
      <c r="B852">
        <v>2.314151515151521</v>
      </c>
      <c r="C852">
        <v>1.44592074592075</v>
      </c>
      <c r="D852">
        <v>1.880036130536135</v>
      </c>
      <c r="E852">
        <v>0.7</v>
      </c>
    </row>
    <row r="853" spans="1:5">
      <c r="A853">
        <v>851</v>
      </c>
      <c r="B853">
        <v>2.346337995338001</v>
      </c>
      <c r="C853">
        <v>1.472361305361309</v>
      </c>
      <c r="D853">
        <v>1.909349650349655</v>
      </c>
      <c r="E853">
        <v>0.7</v>
      </c>
    </row>
    <row r="854" spans="1:5">
      <c r="A854">
        <v>852</v>
      </c>
      <c r="B854">
        <v>2.358368298368305</v>
      </c>
      <c r="C854">
        <v>1.486354312354316</v>
      </c>
      <c r="D854">
        <v>1.92236130536131</v>
      </c>
      <c r="E854">
        <v>0.7</v>
      </c>
    </row>
    <row r="855" spans="1:5">
      <c r="A855">
        <v>853</v>
      </c>
      <c r="B855">
        <v>2.359641025641032</v>
      </c>
      <c r="C855">
        <v>1.490587412587417</v>
      </c>
      <c r="D855">
        <v>1.925114219114224</v>
      </c>
      <c r="E855">
        <v>0.7</v>
      </c>
    </row>
    <row r="856" spans="1:5">
      <c r="A856">
        <v>854</v>
      </c>
      <c r="B856">
        <v>2.358193473193479</v>
      </c>
      <c r="C856">
        <v>1.490909090909095</v>
      </c>
      <c r="D856">
        <v>1.924551282051287</v>
      </c>
      <c r="E856">
        <v>0.7</v>
      </c>
    </row>
    <row r="857" spans="1:5">
      <c r="A857">
        <v>855</v>
      </c>
      <c r="B857">
        <v>2.346393939393946</v>
      </c>
      <c r="C857">
        <v>1.484603729603734</v>
      </c>
      <c r="D857">
        <v>1.91549883449884</v>
      </c>
      <c r="E857">
        <v>0.7</v>
      </c>
    </row>
    <row r="858" spans="1:5">
      <c r="A858">
        <v>856</v>
      </c>
      <c r="B858">
        <v>2.325484848484854</v>
      </c>
      <c r="C858">
        <v>1.47368997668998</v>
      </c>
      <c r="D858">
        <v>1.899587412587417</v>
      </c>
      <c r="E858">
        <v>0.7</v>
      </c>
    </row>
    <row r="859" spans="1:5">
      <c r="A859">
        <v>857</v>
      </c>
      <c r="B859">
        <v>2.294883449883456</v>
      </c>
      <c r="C859">
        <v>1.454927738927743</v>
      </c>
      <c r="D859">
        <v>1.874905594405599</v>
      </c>
      <c r="E859">
        <v>0.7</v>
      </c>
    </row>
    <row r="860" spans="1:5">
      <c r="A860">
        <v>858</v>
      </c>
      <c r="B860">
        <v>2.257808857808864</v>
      </c>
      <c r="C860">
        <v>1.431538461538465</v>
      </c>
      <c r="D860">
        <v>1.844673659673665</v>
      </c>
      <c r="E860">
        <v>0.7</v>
      </c>
    </row>
    <row r="861" spans="1:5">
      <c r="A861">
        <v>859</v>
      </c>
      <c r="B861">
        <v>2.236617715617721</v>
      </c>
      <c r="C861">
        <v>1.418846153846157</v>
      </c>
      <c r="D861">
        <v>1.827731934731939</v>
      </c>
      <c r="E861">
        <v>0.7</v>
      </c>
    </row>
    <row r="862" spans="1:5">
      <c r="A862">
        <v>860</v>
      </c>
      <c r="B862">
        <v>2.204766899766905</v>
      </c>
      <c r="C862">
        <v>1.395102564102568</v>
      </c>
      <c r="D862">
        <v>1.799934731934736</v>
      </c>
      <c r="E862">
        <v>0.7</v>
      </c>
    </row>
    <row r="863" spans="1:5">
      <c r="A863">
        <v>861</v>
      </c>
      <c r="B863">
        <v>2.196004662004667</v>
      </c>
      <c r="C863">
        <v>1.384156177156181</v>
      </c>
      <c r="D863">
        <v>1.790080419580424</v>
      </c>
      <c r="E863">
        <v>0.7</v>
      </c>
    </row>
    <row r="864" spans="1:5">
      <c r="A864">
        <v>862</v>
      </c>
      <c r="B864">
        <v>2.206804195804202</v>
      </c>
      <c r="C864">
        <v>1.388272727272731</v>
      </c>
      <c r="D864">
        <v>1.797538461538466</v>
      </c>
      <c r="E864">
        <v>0.7</v>
      </c>
    </row>
    <row r="865" spans="1:5">
      <c r="A865">
        <v>863</v>
      </c>
      <c r="B865">
        <v>2.211813519813526</v>
      </c>
      <c r="C865">
        <v>1.395939393939398</v>
      </c>
      <c r="D865">
        <v>1.803876456876462</v>
      </c>
      <c r="E865">
        <v>0.7</v>
      </c>
    </row>
    <row r="866" spans="1:5">
      <c r="A866">
        <v>864</v>
      </c>
      <c r="B866">
        <v>2.196881118881125</v>
      </c>
      <c r="C866">
        <v>1.390561771561775</v>
      </c>
      <c r="D866">
        <v>1.79372144522145</v>
      </c>
      <c r="E866">
        <v>0.7</v>
      </c>
    </row>
    <row r="867" spans="1:5">
      <c r="A867">
        <v>865</v>
      </c>
      <c r="B867">
        <v>2.187214452214458</v>
      </c>
      <c r="C867">
        <v>1.383477855477859</v>
      </c>
      <c r="D867">
        <v>1.785346153846159</v>
      </c>
      <c r="E867">
        <v>0.7</v>
      </c>
    </row>
    <row r="868" spans="1:5">
      <c r="A868">
        <v>866</v>
      </c>
      <c r="B868">
        <v>2.17424242424243</v>
      </c>
      <c r="C868">
        <v>1.369046620046624</v>
      </c>
      <c r="D868">
        <v>1.771644522144527</v>
      </c>
      <c r="E868">
        <v>0.7</v>
      </c>
    </row>
    <row r="869" spans="1:5">
      <c r="A869">
        <v>867</v>
      </c>
      <c r="B869">
        <v>2.192797202797209</v>
      </c>
      <c r="C869">
        <v>1.371762237762241</v>
      </c>
      <c r="D869">
        <v>1.782279720279725</v>
      </c>
      <c r="E869">
        <v>0.7</v>
      </c>
    </row>
    <row r="870" spans="1:5">
      <c r="A870">
        <v>868</v>
      </c>
      <c r="B870">
        <v>2.24796270396271</v>
      </c>
      <c r="C870">
        <v>1.401079254079258</v>
      </c>
      <c r="D870">
        <v>1.824520979020984</v>
      </c>
      <c r="E870">
        <v>0.7</v>
      </c>
    </row>
    <row r="871" spans="1:5">
      <c r="A871">
        <v>869</v>
      </c>
      <c r="B871">
        <v>2.318713286713293</v>
      </c>
      <c r="C871">
        <v>1.447701631701636</v>
      </c>
      <c r="D871">
        <v>1.883207459207464</v>
      </c>
      <c r="E871">
        <v>0.7</v>
      </c>
    </row>
    <row r="872" spans="1:5">
      <c r="A872">
        <v>870</v>
      </c>
      <c r="B872">
        <v>2.345983682983689</v>
      </c>
      <c r="C872">
        <v>1.469822843822848</v>
      </c>
      <c r="D872">
        <v>1.907903263403268</v>
      </c>
      <c r="E872">
        <v>0.7</v>
      </c>
    </row>
    <row r="873" spans="1:5">
      <c r="A873">
        <v>871</v>
      </c>
      <c r="B873">
        <v>2.363170163170169</v>
      </c>
      <c r="C873">
        <v>1.493759906759911</v>
      </c>
      <c r="D873">
        <v>1.92846503496504</v>
      </c>
      <c r="E873">
        <v>0.7</v>
      </c>
    </row>
    <row r="874" spans="1:5">
      <c r="A874">
        <v>872</v>
      </c>
      <c r="B874">
        <v>2.333832167832174</v>
      </c>
      <c r="C874">
        <v>1.483531468531472</v>
      </c>
      <c r="D874">
        <v>1.908681818181823</v>
      </c>
      <c r="E874">
        <v>0.7</v>
      </c>
    </row>
    <row r="875" spans="1:5">
      <c r="A875">
        <v>873</v>
      </c>
      <c r="B875">
        <v>2.292515151515158</v>
      </c>
      <c r="C875">
        <v>1.455067599067603</v>
      </c>
      <c r="D875">
        <v>1.87379137529138</v>
      </c>
      <c r="E875">
        <v>0.7</v>
      </c>
    </row>
    <row r="876" spans="1:5">
      <c r="A876">
        <v>874</v>
      </c>
      <c r="B876">
        <v>2.272006993006999</v>
      </c>
      <c r="C876">
        <v>1.435708624708628</v>
      </c>
      <c r="D876">
        <v>1.853857808857813</v>
      </c>
      <c r="E876">
        <v>0.7</v>
      </c>
    </row>
    <row r="877" spans="1:5">
      <c r="A877">
        <v>875</v>
      </c>
      <c r="B877">
        <v>2.267230769230775</v>
      </c>
      <c r="C877">
        <v>1.431445221445225</v>
      </c>
      <c r="D877">
        <v>1.849337995338</v>
      </c>
      <c r="E877">
        <v>0.7</v>
      </c>
    </row>
    <row r="878" spans="1:5">
      <c r="A878">
        <v>876</v>
      </c>
      <c r="B878">
        <v>2.253785547785554</v>
      </c>
      <c r="C878">
        <v>1.424557109557113</v>
      </c>
      <c r="D878">
        <v>1.839171328671333</v>
      </c>
      <c r="E878">
        <v>0.7</v>
      </c>
    </row>
    <row r="879" spans="1:5">
      <c r="A879">
        <v>877</v>
      </c>
      <c r="B879">
        <v>2.230020979020985</v>
      </c>
      <c r="C879">
        <v>1.411242424242428</v>
      </c>
      <c r="D879">
        <v>1.820631701631706</v>
      </c>
      <c r="E879">
        <v>0.7</v>
      </c>
    </row>
    <row r="880" spans="1:5">
      <c r="A880">
        <v>878</v>
      </c>
      <c r="B880">
        <v>2.193592074592081</v>
      </c>
      <c r="C880">
        <v>1.389104895104899</v>
      </c>
      <c r="D880">
        <v>1.79134848484849</v>
      </c>
      <c r="E880">
        <v>0.7</v>
      </c>
    </row>
    <row r="881" spans="1:5">
      <c r="A881">
        <v>879</v>
      </c>
      <c r="B881">
        <v>2.158769230769237</v>
      </c>
      <c r="C881">
        <v>1.366067599067603</v>
      </c>
      <c r="D881">
        <v>1.76241841491842</v>
      </c>
      <c r="E881">
        <v>0.7</v>
      </c>
    </row>
    <row r="882" spans="1:5">
      <c r="A882">
        <v>880</v>
      </c>
      <c r="B882">
        <v>2.141442890442896</v>
      </c>
      <c r="C882">
        <v>1.355624708624712</v>
      </c>
      <c r="D882">
        <v>1.748533799533804</v>
      </c>
      <c r="E882">
        <v>0.7</v>
      </c>
    </row>
    <row r="883" spans="1:5">
      <c r="A883">
        <v>881</v>
      </c>
      <c r="B883">
        <v>2.115743589743595</v>
      </c>
      <c r="C883">
        <v>1.335445221445225</v>
      </c>
      <c r="D883">
        <v>1.72559440559441</v>
      </c>
      <c r="E883">
        <v>0.7</v>
      </c>
    </row>
    <row r="884" spans="1:5">
      <c r="A884">
        <v>882</v>
      </c>
      <c r="B884">
        <v>2.096482517482523</v>
      </c>
      <c r="C884">
        <v>1.319172494172498</v>
      </c>
      <c r="D884">
        <v>1.70782750582751</v>
      </c>
      <c r="E884">
        <v>0.7</v>
      </c>
    </row>
    <row r="885" spans="1:5">
      <c r="A885">
        <v>883</v>
      </c>
      <c r="B885">
        <v>2.082564102564108</v>
      </c>
      <c r="C885">
        <v>1.30789743589744</v>
      </c>
      <c r="D885">
        <v>1.695230769230774</v>
      </c>
      <c r="E885">
        <v>0.7</v>
      </c>
    </row>
    <row r="886" spans="1:5">
      <c r="A886">
        <v>884</v>
      </c>
      <c r="B886">
        <v>2.068974358974365</v>
      </c>
      <c r="C886">
        <v>1.298484848484852</v>
      </c>
      <c r="D886">
        <v>1.683729603729608</v>
      </c>
      <c r="E886">
        <v>0.7</v>
      </c>
    </row>
    <row r="887" spans="1:5">
      <c r="A887">
        <v>885</v>
      </c>
      <c r="B887">
        <v>2.060836829836835</v>
      </c>
      <c r="C887">
        <v>1.292244755244759</v>
      </c>
      <c r="D887">
        <v>1.676540792540797</v>
      </c>
      <c r="E887">
        <v>0.7</v>
      </c>
    </row>
    <row r="888" spans="1:5">
      <c r="A888">
        <v>886</v>
      </c>
      <c r="B888">
        <v>2.057671328671334</v>
      </c>
      <c r="C888">
        <v>1.289846153846157</v>
      </c>
      <c r="D888">
        <v>1.673758741258746</v>
      </c>
      <c r="E888">
        <v>0.7</v>
      </c>
    </row>
    <row r="889" spans="1:5">
      <c r="A889">
        <v>887</v>
      </c>
      <c r="B889">
        <v>2.06626573426574</v>
      </c>
      <c r="C889">
        <v>1.291342657342661</v>
      </c>
      <c r="D889">
        <v>1.6788041958042</v>
      </c>
      <c r="E889">
        <v>0.7</v>
      </c>
    </row>
    <row r="890" spans="1:5">
      <c r="A890">
        <v>888</v>
      </c>
      <c r="B890">
        <v>2.091757575757581</v>
      </c>
      <c r="C890">
        <v>1.304792540792544</v>
      </c>
      <c r="D890">
        <v>1.698275058275063</v>
      </c>
      <c r="E890">
        <v>0.7</v>
      </c>
    </row>
    <row r="891" spans="1:5">
      <c r="A891">
        <v>889</v>
      </c>
      <c r="B891">
        <v>2.116468531468537</v>
      </c>
      <c r="C891">
        <v>1.32341025641026</v>
      </c>
      <c r="D891">
        <v>1.719939393939399</v>
      </c>
      <c r="E891">
        <v>0.7</v>
      </c>
    </row>
    <row r="892" spans="1:5">
      <c r="A892">
        <v>890</v>
      </c>
      <c r="B892">
        <v>2.130268065268071</v>
      </c>
      <c r="C892">
        <v>1.336512820512824</v>
      </c>
      <c r="D892">
        <v>1.733390442890447</v>
      </c>
      <c r="E892">
        <v>0.7</v>
      </c>
    </row>
    <row r="893" spans="1:5">
      <c r="A893">
        <v>891</v>
      </c>
      <c r="B893">
        <v>2.128002331002337</v>
      </c>
      <c r="C893">
        <v>1.337755244755249</v>
      </c>
      <c r="D893">
        <v>1.732878787878793</v>
      </c>
      <c r="E893">
        <v>0.7</v>
      </c>
    </row>
    <row r="894" spans="1:5">
      <c r="A894">
        <v>892</v>
      </c>
      <c r="B894">
        <v>2.105379953379959</v>
      </c>
      <c r="C894">
        <v>1.328449883449887</v>
      </c>
      <c r="D894">
        <v>1.716914918414923</v>
      </c>
      <c r="E894">
        <v>0.7</v>
      </c>
    </row>
    <row r="895" spans="1:5">
      <c r="A895">
        <v>893</v>
      </c>
      <c r="B895">
        <v>2.090531468531474</v>
      </c>
      <c r="C895">
        <v>1.314813519813523</v>
      </c>
      <c r="D895">
        <v>1.702672494172499</v>
      </c>
      <c r="E895">
        <v>0.7</v>
      </c>
    </row>
    <row r="896" spans="1:5">
      <c r="A896">
        <v>894</v>
      </c>
      <c r="B896">
        <v>2.090179487179493</v>
      </c>
      <c r="C896">
        <v>1.310431235431239</v>
      </c>
      <c r="D896">
        <v>1.700305361305366</v>
      </c>
      <c r="E896">
        <v>0.7</v>
      </c>
    </row>
    <row r="897" spans="1:5">
      <c r="A897">
        <v>895</v>
      </c>
      <c r="B897">
        <v>2.105020979020985</v>
      </c>
      <c r="C897">
        <v>1.31689976689977</v>
      </c>
      <c r="D897">
        <v>1.710960372960378</v>
      </c>
      <c r="E897">
        <v>0.7</v>
      </c>
    </row>
    <row r="898" spans="1:5">
      <c r="A898">
        <v>896</v>
      </c>
      <c r="B898">
        <v>2.120347319347325</v>
      </c>
      <c r="C898">
        <v>1.327540792540796</v>
      </c>
      <c r="D898">
        <v>1.72394405594406</v>
      </c>
      <c r="E898">
        <v>0.7</v>
      </c>
    </row>
    <row r="899" spans="1:5">
      <c r="A899">
        <v>897</v>
      </c>
      <c r="B899">
        <v>2.117783216783223</v>
      </c>
      <c r="C899">
        <v>1.330435897435901</v>
      </c>
      <c r="D899">
        <v>1.724109557109562</v>
      </c>
      <c r="E899">
        <v>0.7</v>
      </c>
    </row>
    <row r="900" spans="1:5">
      <c r="A900">
        <v>898</v>
      </c>
      <c r="B900">
        <v>2.097463869463875</v>
      </c>
      <c r="C900">
        <v>1.324013986013989</v>
      </c>
      <c r="D900">
        <v>1.710738927738932</v>
      </c>
      <c r="E900">
        <v>0.7</v>
      </c>
    </row>
    <row r="901" spans="1:5">
      <c r="A901">
        <v>899</v>
      </c>
      <c r="B901">
        <v>2.067715617715623</v>
      </c>
      <c r="C901">
        <v>1.307827505827509</v>
      </c>
      <c r="D901">
        <v>1.687771561771566</v>
      </c>
      <c r="E901">
        <v>0.7</v>
      </c>
    </row>
    <row r="902" spans="1:5">
      <c r="A902">
        <v>900</v>
      </c>
      <c r="B902">
        <v>2.035857808857815</v>
      </c>
      <c r="C902">
        <v>1.28620046620047</v>
      </c>
      <c r="D902">
        <v>1.661029137529142</v>
      </c>
      <c r="E902">
        <v>0.7</v>
      </c>
    </row>
    <row r="903" spans="1:5">
      <c r="A903">
        <v>901</v>
      </c>
      <c r="B903">
        <v>2.017675990675996</v>
      </c>
      <c r="C903">
        <v>1.268731934731938</v>
      </c>
      <c r="D903">
        <v>1.643203962703967</v>
      </c>
      <c r="E903">
        <v>0.7</v>
      </c>
    </row>
    <row r="904" spans="1:5">
      <c r="A904">
        <v>902</v>
      </c>
      <c r="B904">
        <v>2.019808857808863</v>
      </c>
      <c r="C904">
        <v>1.264487179487183</v>
      </c>
      <c r="D904">
        <v>1.642148018648023</v>
      </c>
      <c r="E904">
        <v>0.7</v>
      </c>
    </row>
    <row r="905" spans="1:5">
      <c r="A905">
        <v>903</v>
      </c>
      <c r="B905">
        <v>2.028305361305367</v>
      </c>
      <c r="C905">
        <v>1.267659673659677</v>
      </c>
      <c r="D905">
        <v>1.647982517482522</v>
      </c>
      <c r="E905">
        <v>0.7</v>
      </c>
    </row>
    <row r="906" spans="1:5">
      <c r="A906">
        <v>904</v>
      </c>
      <c r="B906">
        <v>2.068790209790215</v>
      </c>
      <c r="C906">
        <v>1.28966666666667</v>
      </c>
      <c r="D906">
        <v>1.679228438228443</v>
      </c>
      <c r="E906">
        <v>0.7</v>
      </c>
    </row>
    <row r="907" spans="1:5">
      <c r="A907">
        <v>905</v>
      </c>
      <c r="B907">
        <v>2.124062937062943</v>
      </c>
      <c r="C907">
        <v>1.325314685314689</v>
      </c>
      <c r="D907">
        <v>1.724688811188816</v>
      </c>
      <c r="E907">
        <v>0.7</v>
      </c>
    </row>
    <row r="908" spans="1:5">
      <c r="A908">
        <v>906</v>
      </c>
      <c r="B908">
        <v>2.161748251748258</v>
      </c>
      <c r="C908">
        <v>1.35678088578089</v>
      </c>
      <c r="D908">
        <v>1.759264568764574</v>
      </c>
      <c r="E908">
        <v>0.7</v>
      </c>
    </row>
    <row r="909" spans="1:5">
      <c r="A909">
        <v>907</v>
      </c>
      <c r="B909">
        <v>2.170223776223782</v>
      </c>
      <c r="C909">
        <v>1.367291375291379</v>
      </c>
      <c r="D909">
        <v>1.76875757575758</v>
      </c>
      <c r="E909">
        <v>0.7</v>
      </c>
    </row>
    <row r="910" spans="1:5">
      <c r="A910">
        <v>908</v>
      </c>
      <c r="B910">
        <v>2.160692307692313</v>
      </c>
      <c r="C910">
        <v>1.364081585081589</v>
      </c>
      <c r="D910">
        <v>1.762386946386951</v>
      </c>
      <c r="E910">
        <v>0.7</v>
      </c>
    </row>
    <row r="911" spans="1:5">
      <c r="A911">
        <v>909</v>
      </c>
      <c r="B911">
        <v>2.134088578088584</v>
      </c>
      <c r="C911">
        <v>1.346857808857812</v>
      </c>
      <c r="D911">
        <v>1.740473193473198</v>
      </c>
      <c r="E911">
        <v>0.7</v>
      </c>
    </row>
    <row r="912" spans="1:5">
      <c r="A912">
        <v>910</v>
      </c>
      <c r="B912">
        <v>2.110137529137535</v>
      </c>
      <c r="C912">
        <v>1.328585081585085</v>
      </c>
      <c r="D912">
        <v>1.71936130536131</v>
      </c>
      <c r="E912">
        <v>0.7</v>
      </c>
    </row>
    <row r="913" spans="1:5">
      <c r="A913">
        <v>911</v>
      </c>
      <c r="B913">
        <v>2.100284382284388</v>
      </c>
      <c r="C913">
        <v>1.317981351981355</v>
      </c>
      <c r="D913">
        <v>1.709132867132872</v>
      </c>
      <c r="E913">
        <v>0.7</v>
      </c>
    </row>
    <row r="914" spans="1:5">
      <c r="A914">
        <v>912</v>
      </c>
      <c r="B914">
        <v>2.107948717948724</v>
      </c>
      <c r="C914">
        <v>1.319848484848488</v>
      </c>
      <c r="D914">
        <v>1.713898601398606</v>
      </c>
      <c r="E914">
        <v>0.7</v>
      </c>
    </row>
    <row r="915" spans="1:5">
      <c r="A915">
        <v>913</v>
      </c>
      <c r="B915">
        <v>2.131829836829843</v>
      </c>
      <c r="C915">
        <v>1.332324009324013</v>
      </c>
      <c r="D915">
        <v>1.732076923076928</v>
      </c>
      <c r="E915">
        <v>0.7</v>
      </c>
    </row>
    <row r="916" spans="1:5">
      <c r="A916">
        <v>914</v>
      </c>
      <c r="B916">
        <v>2.150668997669003</v>
      </c>
      <c r="C916">
        <v>1.342384615384619</v>
      </c>
      <c r="D916">
        <v>1.746526806526811</v>
      </c>
      <c r="E916">
        <v>0.7</v>
      </c>
    </row>
    <row r="917" spans="1:5">
      <c r="A917">
        <v>915</v>
      </c>
      <c r="B917">
        <v>2.189874125874132</v>
      </c>
      <c r="C917">
        <v>1.367407925407929</v>
      </c>
      <c r="D917">
        <v>1.77864102564103</v>
      </c>
      <c r="E917">
        <v>0.7</v>
      </c>
    </row>
    <row r="918" spans="1:5">
      <c r="A918">
        <v>916</v>
      </c>
      <c r="B918">
        <v>2.218790209790216</v>
      </c>
      <c r="C918">
        <v>1.390342657342661</v>
      </c>
      <c r="D918">
        <v>1.804566433566438</v>
      </c>
      <c r="E918">
        <v>0.7</v>
      </c>
    </row>
    <row r="919" spans="1:5">
      <c r="A919">
        <v>917</v>
      </c>
      <c r="B919">
        <v>2.230533799533806</v>
      </c>
      <c r="C919">
        <v>1.403552447552451</v>
      </c>
      <c r="D919">
        <v>1.817043123543129</v>
      </c>
      <c r="E919">
        <v>0.7</v>
      </c>
    </row>
    <row r="920" spans="1:5">
      <c r="A920">
        <v>918</v>
      </c>
      <c r="B920">
        <v>2.239582750582756</v>
      </c>
      <c r="C920">
        <v>1.408958041958046</v>
      </c>
      <c r="D920">
        <v>1.824270396270401</v>
      </c>
      <c r="E920">
        <v>0.7</v>
      </c>
    </row>
    <row r="921" spans="1:5">
      <c r="A921">
        <v>919</v>
      </c>
      <c r="B921">
        <v>2.241825174825181</v>
      </c>
      <c r="C921">
        <v>1.410538461538465</v>
      </c>
      <c r="D921">
        <v>1.826181818181823</v>
      </c>
      <c r="E921">
        <v>0.7</v>
      </c>
    </row>
    <row r="922" spans="1:5">
      <c r="A922">
        <v>920</v>
      </c>
      <c r="B922">
        <v>2.247643356643362</v>
      </c>
      <c r="C922">
        <v>1.413750582750587</v>
      </c>
      <c r="D922">
        <v>1.830696969696974</v>
      </c>
      <c r="E922">
        <v>0.7</v>
      </c>
    </row>
    <row r="923" spans="1:5">
      <c r="A923">
        <v>921</v>
      </c>
      <c r="B923">
        <v>2.254368298368304</v>
      </c>
      <c r="C923">
        <v>1.418578088578092</v>
      </c>
      <c r="D923">
        <v>1.836473193473198</v>
      </c>
      <c r="E923">
        <v>0.7</v>
      </c>
    </row>
    <row r="924" spans="1:5">
      <c r="A924">
        <v>922</v>
      </c>
      <c r="B924">
        <v>2.258696969696976</v>
      </c>
      <c r="C924">
        <v>1.423813519813524</v>
      </c>
      <c r="D924">
        <v>1.84125524475525</v>
      </c>
      <c r="E924">
        <v>0.7</v>
      </c>
    </row>
    <row r="925" spans="1:5">
      <c r="A925">
        <v>923</v>
      </c>
      <c r="B925">
        <v>2.277328671328677</v>
      </c>
      <c r="C925">
        <v>1.431724941724946</v>
      </c>
      <c r="D925">
        <v>1.854526806526811</v>
      </c>
      <c r="E925">
        <v>0.7</v>
      </c>
    </row>
    <row r="926" spans="1:5">
      <c r="A926">
        <v>924</v>
      </c>
      <c r="B926">
        <v>2.293351981351987</v>
      </c>
      <c r="C926">
        <v>1.441020979020983</v>
      </c>
      <c r="D926">
        <v>1.867186480186485</v>
      </c>
      <c r="E926">
        <v>0.7</v>
      </c>
    </row>
    <row r="927" spans="1:5">
      <c r="A927">
        <v>925</v>
      </c>
      <c r="B927">
        <v>2.325895104895111</v>
      </c>
      <c r="C927">
        <v>1.46155011655012</v>
      </c>
      <c r="D927">
        <v>1.893722610722616</v>
      </c>
      <c r="E927">
        <v>0.7</v>
      </c>
    </row>
    <row r="928" spans="1:5">
      <c r="A928">
        <v>926</v>
      </c>
      <c r="B928">
        <v>2.357981351981358</v>
      </c>
      <c r="C928">
        <v>1.481650349650354</v>
      </c>
      <c r="D928">
        <v>1.919815850815856</v>
      </c>
      <c r="E928">
        <v>0.7</v>
      </c>
    </row>
    <row r="929" spans="1:5">
      <c r="A929">
        <v>927</v>
      </c>
      <c r="B929">
        <v>2.362344988344995</v>
      </c>
      <c r="C929">
        <v>1.491468531468535</v>
      </c>
      <c r="D929">
        <v>1.926906759906765</v>
      </c>
      <c r="E929">
        <v>0.7</v>
      </c>
    </row>
    <row r="930" spans="1:5">
      <c r="A930">
        <v>928</v>
      </c>
      <c r="B930">
        <v>2.334331002331008</v>
      </c>
      <c r="C930">
        <v>1.478482517482521</v>
      </c>
      <c r="D930">
        <v>1.906406759906765</v>
      </c>
      <c r="E930">
        <v>0.7</v>
      </c>
    </row>
    <row r="931" spans="1:5">
      <c r="A931">
        <v>929</v>
      </c>
      <c r="B931">
        <v>2.292240093240099</v>
      </c>
      <c r="C931">
        <v>1.456937062937067</v>
      </c>
      <c r="D931">
        <v>1.874588578088583</v>
      </c>
      <c r="E931">
        <v>0.7</v>
      </c>
    </row>
    <row r="932" spans="1:5">
      <c r="A932">
        <v>930</v>
      </c>
      <c r="B932">
        <v>2.271135198135204</v>
      </c>
      <c r="C932">
        <v>1.443291375291379</v>
      </c>
      <c r="D932">
        <v>1.857213286713292</v>
      </c>
      <c r="E932">
        <v>0.7</v>
      </c>
    </row>
    <row r="933" spans="1:5">
      <c r="A933">
        <v>931</v>
      </c>
      <c r="B933">
        <v>2.22875524475525</v>
      </c>
      <c r="C933">
        <v>1.416137529137533</v>
      </c>
      <c r="D933">
        <v>1.822446386946392</v>
      </c>
      <c r="E933">
        <v>0.7</v>
      </c>
    </row>
    <row r="934" spans="1:5">
      <c r="A934">
        <v>932</v>
      </c>
      <c r="B934">
        <v>2.192088578088584</v>
      </c>
      <c r="C934">
        <v>1.390708624708628</v>
      </c>
      <c r="D934">
        <v>1.791398601398606</v>
      </c>
      <c r="E934">
        <v>0.7</v>
      </c>
    </row>
    <row r="935" spans="1:5">
      <c r="A935">
        <v>933</v>
      </c>
      <c r="B935">
        <v>2.153806526806533</v>
      </c>
      <c r="C935">
        <v>1.362020979020983</v>
      </c>
      <c r="D935">
        <v>1.757913752913757</v>
      </c>
      <c r="E935">
        <v>0.7</v>
      </c>
    </row>
    <row r="936" spans="1:5">
      <c r="A936">
        <v>934</v>
      </c>
      <c r="B936">
        <v>2.130909090909097</v>
      </c>
      <c r="C936">
        <v>1.341405594405598</v>
      </c>
      <c r="D936">
        <v>1.736157342657347</v>
      </c>
      <c r="E936">
        <v>0.7</v>
      </c>
    </row>
    <row r="937" spans="1:5">
      <c r="A937">
        <v>935</v>
      </c>
      <c r="B937">
        <v>2.126342657342663</v>
      </c>
      <c r="C937">
        <v>1.332135198135202</v>
      </c>
      <c r="D937">
        <v>1.729238927738932</v>
      </c>
      <c r="E937">
        <v>0.7</v>
      </c>
    </row>
    <row r="938" spans="1:5">
      <c r="A938">
        <v>936</v>
      </c>
      <c r="B938">
        <v>2.130857808857814</v>
      </c>
      <c r="C938">
        <v>1.332869463869467</v>
      </c>
      <c r="D938">
        <v>1.731863636363641</v>
      </c>
      <c r="E938">
        <v>0.7</v>
      </c>
    </row>
    <row r="939" spans="1:5">
      <c r="A939">
        <v>937</v>
      </c>
      <c r="B939">
        <v>2.140587412587418</v>
      </c>
      <c r="C939">
        <v>1.340277389277393</v>
      </c>
      <c r="D939">
        <v>1.740432400932405</v>
      </c>
      <c r="E939">
        <v>0.7</v>
      </c>
    </row>
    <row r="940" spans="1:5">
      <c r="A940">
        <v>938</v>
      </c>
      <c r="B940">
        <v>2.152724941724947</v>
      </c>
      <c r="C940">
        <v>1.348016317016321</v>
      </c>
      <c r="D940">
        <v>1.750370629370634</v>
      </c>
      <c r="E940">
        <v>0.7</v>
      </c>
    </row>
    <row r="941" spans="1:5">
      <c r="A941">
        <v>939</v>
      </c>
      <c r="B941">
        <v>2.165407925407931</v>
      </c>
      <c r="C941">
        <v>1.357615384615388</v>
      </c>
      <c r="D941">
        <v>1.76151165501166</v>
      </c>
      <c r="E941">
        <v>0.7</v>
      </c>
    </row>
    <row r="942" spans="1:5">
      <c r="A942">
        <v>940</v>
      </c>
      <c r="B942">
        <v>2.168874125874131</v>
      </c>
      <c r="C942">
        <v>1.365072261072265</v>
      </c>
      <c r="D942">
        <v>1.766973193473198</v>
      </c>
      <c r="E942">
        <v>0.7</v>
      </c>
    </row>
    <row r="943" spans="1:5">
      <c r="A943">
        <v>941</v>
      </c>
      <c r="B943">
        <v>2.167039627039633</v>
      </c>
      <c r="C943">
        <v>1.365034965034969</v>
      </c>
      <c r="D943">
        <v>1.766037296037301</v>
      </c>
      <c r="E943">
        <v>0.7</v>
      </c>
    </row>
    <row r="944" spans="1:5">
      <c r="A944">
        <v>942</v>
      </c>
      <c r="B944">
        <v>2.162927738927745</v>
      </c>
      <c r="C944">
        <v>1.361102564102568</v>
      </c>
      <c r="D944">
        <v>1.762015151515156</v>
      </c>
      <c r="E944">
        <v>0.7</v>
      </c>
    </row>
    <row r="945" spans="1:5">
      <c r="A945">
        <v>943</v>
      </c>
      <c r="B945">
        <v>2.16324242424243</v>
      </c>
      <c r="C945">
        <v>1.357207459207463</v>
      </c>
      <c r="D945">
        <v>1.760224941724946</v>
      </c>
      <c r="E945">
        <v>0.7</v>
      </c>
    </row>
    <row r="946" spans="1:5">
      <c r="A946">
        <v>944</v>
      </c>
      <c r="B946">
        <v>2.184317016317022</v>
      </c>
      <c r="C946">
        <v>1.367827505827509</v>
      </c>
      <c r="D946">
        <v>1.776072261072266</v>
      </c>
      <c r="E946">
        <v>0.7</v>
      </c>
    </row>
    <row r="947" spans="1:5">
      <c r="A947">
        <v>945</v>
      </c>
      <c r="B947">
        <v>2.205324009324015</v>
      </c>
      <c r="C947">
        <v>1.385205128205132</v>
      </c>
      <c r="D947">
        <v>1.795264568764573</v>
      </c>
      <c r="E947">
        <v>0.7</v>
      </c>
    </row>
    <row r="948" spans="1:5">
      <c r="A948">
        <v>946</v>
      </c>
      <c r="B948">
        <v>2.208801864801871</v>
      </c>
      <c r="C948">
        <v>1.391365967365971</v>
      </c>
      <c r="D948">
        <v>1.800083916083921</v>
      </c>
      <c r="E948">
        <v>0.7</v>
      </c>
    </row>
    <row r="949" spans="1:5">
      <c r="A949">
        <v>947</v>
      </c>
      <c r="B949">
        <v>2.205843822843829</v>
      </c>
      <c r="C949">
        <v>1.389962703962708</v>
      </c>
      <c r="D949">
        <v>1.797903263403268</v>
      </c>
      <c r="E949">
        <v>0.7</v>
      </c>
    </row>
    <row r="950" spans="1:5">
      <c r="A950">
        <v>948</v>
      </c>
      <c r="B950">
        <v>2.197037296037302</v>
      </c>
      <c r="C950">
        <v>1.382473193473197</v>
      </c>
      <c r="D950">
        <v>1.78975524475525</v>
      </c>
      <c r="E950">
        <v>0.7</v>
      </c>
    </row>
    <row r="951" spans="1:5">
      <c r="A951">
        <v>949</v>
      </c>
      <c r="B951">
        <v>2.200888111888118</v>
      </c>
      <c r="C951">
        <v>1.381860139860143</v>
      </c>
      <c r="D951">
        <v>1.791374125874131</v>
      </c>
      <c r="E951">
        <v>0.7</v>
      </c>
    </row>
    <row r="952" spans="1:5">
      <c r="A952">
        <v>950</v>
      </c>
      <c r="B952">
        <v>2.226589743589749</v>
      </c>
      <c r="C952">
        <v>1.395321678321682</v>
      </c>
      <c r="D952">
        <v>1.810955710955716</v>
      </c>
      <c r="E952">
        <v>0.7</v>
      </c>
    </row>
    <row r="953" spans="1:5">
      <c r="A953">
        <v>951</v>
      </c>
      <c r="B953">
        <v>2.272062937062943</v>
      </c>
      <c r="C953">
        <v>1.421613053613057</v>
      </c>
      <c r="D953">
        <v>1.846837995338</v>
      </c>
      <c r="E953">
        <v>0.7</v>
      </c>
    </row>
    <row r="954" spans="1:5">
      <c r="A954">
        <v>952</v>
      </c>
      <c r="B954">
        <v>2.296536130536137</v>
      </c>
      <c r="C954">
        <v>1.438263403263407</v>
      </c>
      <c r="D954">
        <v>1.867399766899772</v>
      </c>
      <c r="E954">
        <v>0.7</v>
      </c>
    </row>
    <row r="955" spans="1:5">
      <c r="A955">
        <v>953</v>
      </c>
      <c r="B955">
        <v>2.333599067599074</v>
      </c>
      <c r="C955">
        <v>1.467069930069934</v>
      </c>
      <c r="D955">
        <v>1.900334498834504</v>
      </c>
      <c r="E955">
        <v>0.7</v>
      </c>
    </row>
    <row r="956" spans="1:5">
      <c r="A956">
        <v>954</v>
      </c>
      <c r="B956">
        <v>2.356447552447559</v>
      </c>
      <c r="C956">
        <v>1.484258741258745</v>
      </c>
      <c r="D956">
        <v>1.920353146853152</v>
      </c>
      <c r="E956">
        <v>0.7</v>
      </c>
    </row>
    <row r="957" spans="1:5">
      <c r="A957">
        <v>955</v>
      </c>
      <c r="B957">
        <v>2.360240093240099</v>
      </c>
      <c r="C957">
        <v>1.490447552447557</v>
      </c>
      <c r="D957">
        <v>1.925343822843828</v>
      </c>
      <c r="E957">
        <v>0.7</v>
      </c>
    </row>
    <row r="958" spans="1:5">
      <c r="A958">
        <v>956</v>
      </c>
      <c r="B958">
        <v>2.347039627039633</v>
      </c>
      <c r="C958">
        <v>1.484018648018652</v>
      </c>
      <c r="D958">
        <v>1.915529137529143</v>
      </c>
      <c r="E958">
        <v>0.7</v>
      </c>
    </row>
    <row r="959" spans="1:5">
      <c r="A959">
        <v>957</v>
      </c>
      <c r="B959">
        <v>2.339333333333339</v>
      </c>
      <c r="C959">
        <v>1.478785547785552</v>
      </c>
      <c r="D959">
        <v>1.909059440559446</v>
      </c>
      <c r="E959">
        <v>0.7</v>
      </c>
    </row>
    <row r="960" spans="1:5">
      <c r="A960">
        <v>958</v>
      </c>
      <c r="B960">
        <v>2.320668997669004</v>
      </c>
      <c r="C960">
        <v>1.467116550116554</v>
      </c>
      <c r="D960">
        <v>1.893892773892779</v>
      </c>
      <c r="E960">
        <v>0.7</v>
      </c>
    </row>
    <row r="961" spans="1:5">
      <c r="A961">
        <v>959</v>
      </c>
      <c r="B961">
        <v>2.310135198135204</v>
      </c>
      <c r="C961">
        <v>1.457454545454549</v>
      </c>
      <c r="D961">
        <v>1.883794871794877</v>
      </c>
      <c r="E961">
        <v>0.7</v>
      </c>
    </row>
    <row r="962" spans="1:5">
      <c r="A962">
        <v>960</v>
      </c>
      <c r="B962">
        <v>2.298899766899773</v>
      </c>
      <c r="C962">
        <v>1.452664335664339</v>
      </c>
      <c r="D962">
        <v>1.875782051282056</v>
      </c>
      <c r="E962">
        <v>0.7</v>
      </c>
    </row>
    <row r="963" spans="1:5">
      <c r="A963">
        <v>961</v>
      </c>
      <c r="B963">
        <v>2.272703962703968</v>
      </c>
      <c r="C963">
        <v>1.439613053613058</v>
      </c>
      <c r="D963">
        <v>1.856158508158513</v>
      </c>
      <c r="E963">
        <v>0.7</v>
      </c>
    </row>
    <row r="964" spans="1:5">
      <c r="A964">
        <v>962</v>
      </c>
      <c r="B964">
        <v>2.242603729603736</v>
      </c>
      <c r="C964">
        <v>1.418771561771565</v>
      </c>
      <c r="D964">
        <v>1.830687645687651</v>
      </c>
      <c r="E964">
        <v>0.7</v>
      </c>
    </row>
    <row r="965" spans="1:5">
      <c r="A965">
        <v>963</v>
      </c>
      <c r="B965">
        <v>2.231116550116556</v>
      </c>
      <c r="C965">
        <v>1.409634032634036</v>
      </c>
      <c r="D965">
        <v>1.820375291375296</v>
      </c>
      <c r="E965">
        <v>0.7</v>
      </c>
    </row>
    <row r="966" spans="1:5">
      <c r="A966">
        <v>964</v>
      </c>
      <c r="B966">
        <v>2.215487179487186</v>
      </c>
      <c r="C966">
        <v>1.399487179487183</v>
      </c>
      <c r="D966">
        <v>1.807487179487184</v>
      </c>
      <c r="E966">
        <v>0.7</v>
      </c>
    </row>
    <row r="967" spans="1:5">
      <c r="A967">
        <v>965</v>
      </c>
      <c r="B967">
        <v>2.204240093240099</v>
      </c>
      <c r="C967">
        <v>1.392144522144526</v>
      </c>
      <c r="D967">
        <v>1.798192307692312</v>
      </c>
      <c r="E967">
        <v>0.7</v>
      </c>
    </row>
    <row r="968" spans="1:5">
      <c r="A968">
        <v>966</v>
      </c>
      <c r="B968">
        <v>2.196780885780892</v>
      </c>
      <c r="C968">
        <v>1.386261072261076</v>
      </c>
      <c r="D968">
        <v>1.791520979020984</v>
      </c>
      <c r="E968">
        <v>0.7</v>
      </c>
    </row>
    <row r="969" spans="1:5">
      <c r="A969">
        <v>967</v>
      </c>
      <c r="B969">
        <v>2.192727272727279</v>
      </c>
      <c r="C969">
        <v>1.381298368298372</v>
      </c>
      <c r="D969">
        <v>1.787012820512825</v>
      </c>
      <c r="E969">
        <v>0.7</v>
      </c>
    </row>
    <row r="970" spans="1:5">
      <c r="A970">
        <v>968</v>
      </c>
      <c r="B970">
        <v>2.19421911421912</v>
      </c>
      <c r="C970">
        <v>1.379515151515155</v>
      </c>
      <c r="D970">
        <v>1.786867132867138</v>
      </c>
      <c r="E970">
        <v>0.7</v>
      </c>
    </row>
    <row r="971" spans="1:5">
      <c r="A971">
        <v>969</v>
      </c>
      <c r="B971">
        <v>2.196230769230775</v>
      </c>
      <c r="C971">
        <v>1.382722610722614</v>
      </c>
      <c r="D971">
        <v>1.789476689976695</v>
      </c>
      <c r="E971">
        <v>0.7</v>
      </c>
    </row>
    <row r="972" spans="1:5">
      <c r="A972">
        <v>970</v>
      </c>
      <c r="B972">
        <v>2.206578088578095</v>
      </c>
      <c r="C972">
        <v>1.386561771561775</v>
      </c>
      <c r="D972">
        <v>1.796569930069935</v>
      </c>
      <c r="E972">
        <v>0.7</v>
      </c>
    </row>
    <row r="973" spans="1:5">
      <c r="A973">
        <v>971</v>
      </c>
      <c r="B973">
        <v>2.223027972027978</v>
      </c>
      <c r="C973">
        <v>1.395370629370633</v>
      </c>
      <c r="D973">
        <v>1.809199300699305</v>
      </c>
      <c r="E973">
        <v>0.7</v>
      </c>
    </row>
    <row r="974" spans="1:5">
      <c r="A974">
        <v>972</v>
      </c>
      <c r="B974">
        <v>2.247023310023316</v>
      </c>
      <c r="C974">
        <v>1.410160839160843</v>
      </c>
      <c r="D974">
        <v>1.828592074592079</v>
      </c>
      <c r="E974">
        <v>0.7</v>
      </c>
    </row>
    <row r="975" spans="1:5">
      <c r="A975">
        <v>973</v>
      </c>
      <c r="B975">
        <v>2.260773892773899</v>
      </c>
      <c r="C975">
        <v>1.421160839160843</v>
      </c>
      <c r="D975">
        <v>1.840967365967371</v>
      </c>
      <c r="E975">
        <v>0.7</v>
      </c>
    </row>
    <row r="976" spans="1:5">
      <c r="A976">
        <v>974</v>
      </c>
      <c r="B976">
        <v>2.257062937062943</v>
      </c>
      <c r="C976">
        <v>1.424053613053617</v>
      </c>
      <c r="D976">
        <v>1.84055827505828</v>
      </c>
      <c r="E976">
        <v>0.7</v>
      </c>
    </row>
    <row r="977" spans="1:5">
      <c r="A977">
        <v>975</v>
      </c>
      <c r="B977">
        <v>2.243377622377628</v>
      </c>
      <c r="C977">
        <v>1.417888111888116</v>
      </c>
      <c r="D977">
        <v>1.830632867132872</v>
      </c>
      <c r="E977">
        <v>0.7</v>
      </c>
    </row>
    <row r="978" spans="1:5">
      <c r="A978">
        <v>976</v>
      </c>
      <c r="B978">
        <v>2.227573426573432</v>
      </c>
      <c r="C978">
        <v>1.409123543123547</v>
      </c>
      <c r="D978">
        <v>1.81834848484849</v>
      </c>
      <c r="E978">
        <v>0.7</v>
      </c>
    </row>
    <row r="979" spans="1:5">
      <c r="A979">
        <v>977</v>
      </c>
      <c r="B979">
        <v>2.221687645687652</v>
      </c>
      <c r="C979">
        <v>1.403603729603733</v>
      </c>
      <c r="D979">
        <v>1.812645687645692</v>
      </c>
      <c r="E979">
        <v>0.7</v>
      </c>
    </row>
    <row r="980" spans="1:5">
      <c r="A980">
        <v>978</v>
      </c>
      <c r="B980">
        <v>2.231158508158514</v>
      </c>
      <c r="C980">
        <v>1.403920745920749</v>
      </c>
      <c r="D980">
        <v>1.817539627039632</v>
      </c>
      <c r="E980">
        <v>0.7</v>
      </c>
    </row>
    <row r="981" spans="1:5">
      <c r="A981">
        <v>979</v>
      </c>
      <c r="B981">
        <v>2.236447552447558</v>
      </c>
      <c r="C981">
        <v>1.407118881118885</v>
      </c>
      <c r="D981">
        <v>1.821783216783221</v>
      </c>
      <c r="E981">
        <v>0.7</v>
      </c>
    </row>
    <row r="982" spans="1:5">
      <c r="A982">
        <v>980</v>
      </c>
      <c r="B982">
        <v>2.243808857808864</v>
      </c>
      <c r="C982">
        <v>1.413303030303034</v>
      </c>
      <c r="D982">
        <v>1.828555944055949</v>
      </c>
      <c r="E982">
        <v>0.7</v>
      </c>
    </row>
    <row r="983" spans="1:5">
      <c r="A983">
        <v>981</v>
      </c>
      <c r="B983">
        <v>2.248466200466206</v>
      </c>
      <c r="C983">
        <v>1.415613053613057</v>
      </c>
      <c r="D983">
        <v>1.832039627039632</v>
      </c>
      <c r="E983">
        <v>0.7</v>
      </c>
    </row>
    <row r="984" spans="1:5">
      <c r="A984">
        <v>982</v>
      </c>
      <c r="B984">
        <v>2.26103263403264</v>
      </c>
      <c r="C984">
        <v>1.420974358974363</v>
      </c>
      <c r="D984">
        <v>1.841003496503501</v>
      </c>
      <c r="E984">
        <v>0.7</v>
      </c>
    </row>
    <row r="985" spans="1:5">
      <c r="A985">
        <v>983</v>
      </c>
      <c r="B985">
        <v>2.279871794871801</v>
      </c>
      <c r="C985">
        <v>1.432020979020983</v>
      </c>
      <c r="D985">
        <v>1.855946386946392</v>
      </c>
      <c r="E985">
        <v>0.7</v>
      </c>
    </row>
    <row r="986" spans="1:5">
      <c r="A986">
        <v>984</v>
      </c>
      <c r="B986">
        <v>2.290550116550123</v>
      </c>
      <c r="C986">
        <v>1.438498834498838</v>
      </c>
      <c r="D986">
        <v>1.86452447552448</v>
      </c>
      <c r="E986">
        <v>0.7</v>
      </c>
    </row>
    <row r="987" spans="1:5">
      <c r="A987">
        <v>985</v>
      </c>
      <c r="B987">
        <v>2.307918414918421</v>
      </c>
      <c r="C987">
        <v>1.452878787878792</v>
      </c>
      <c r="D987">
        <v>1.880398601398606</v>
      </c>
      <c r="E987">
        <v>0.7</v>
      </c>
    </row>
    <row r="988" spans="1:5">
      <c r="A988">
        <v>986</v>
      </c>
      <c r="B988">
        <v>2.322804195804202</v>
      </c>
      <c r="C988">
        <v>1.462517482517486</v>
      </c>
      <c r="D988">
        <v>1.892660839160844</v>
      </c>
      <c r="E988">
        <v>0.7</v>
      </c>
    </row>
    <row r="989" spans="1:5">
      <c r="A989">
        <v>987</v>
      </c>
      <c r="B989">
        <v>2.349550116550123</v>
      </c>
      <c r="C989">
        <v>1.475773892773897</v>
      </c>
      <c r="D989">
        <v>1.91266200466201</v>
      </c>
      <c r="E989">
        <v>0.7</v>
      </c>
    </row>
    <row r="990" spans="1:5">
      <c r="A990">
        <v>988</v>
      </c>
      <c r="B990">
        <v>2.393517482517489</v>
      </c>
      <c r="C990">
        <v>1.502328671328675</v>
      </c>
      <c r="D990">
        <v>1.947923076923082</v>
      </c>
      <c r="E990">
        <v>0.7</v>
      </c>
    </row>
    <row r="991" spans="1:5">
      <c r="A991">
        <v>989</v>
      </c>
      <c r="B991">
        <v>2.431123543123549</v>
      </c>
      <c r="C991">
        <v>1.528207459207463</v>
      </c>
      <c r="D991">
        <v>1.979665501165506</v>
      </c>
      <c r="E991">
        <v>0.7</v>
      </c>
    </row>
    <row r="992" spans="1:5">
      <c r="A992">
        <v>990</v>
      </c>
      <c r="B992">
        <v>2.447363636363643</v>
      </c>
      <c r="C992">
        <v>1.540848484848489</v>
      </c>
      <c r="D992">
        <v>1.994106060606066</v>
      </c>
      <c r="E992">
        <v>0.7</v>
      </c>
    </row>
    <row r="993" spans="1:5">
      <c r="A993">
        <v>991</v>
      </c>
      <c r="B993">
        <v>2.479447552447559</v>
      </c>
      <c r="C993">
        <v>1.565822843822848</v>
      </c>
      <c r="D993">
        <v>2.022635198135204</v>
      </c>
      <c r="E993">
        <v>0.7</v>
      </c>
    </row>
    <row r="994" spans="1:5">
      <c r="A994">
        <v>992</v>
      </c>
      <c r="B994">
        <v>2.517972027972035</v>
      </c>
      <c r="C994">
        <v>1.591578088578093</v>
      </c>
      <c r="D994">
        <v>2.054775058275064</v>
      </c>
      <c r="E994">
        <v>0.7</v>
      </c>
    </row>
    <row r="995" spans="1:5">
      <c r="A995">
        <v>993</v>
      </c>
      <c r="B995">
        <v>2.557202797202804</v>
      </c>
      <c r="C995">
        <v>1.615724941724946</v>
      </c>
      <c r="D995">
        <v>2.086463869463875</v>
      </c>
      <c r="E995">
        <v>0.7</v>
      </c>
    </row>
    <row r="996" spans="1:5">
      <c r="A996">
        <v>994</v>
      </c>
      <c r="B996">
        <v>2.556946386946394</v>
      </c>
      <c r="C996">
        <v>1.621981351981356</v>
      </c>
      <c r="D996">
        <v>2.089463869463875</v>
      </c>
      <c r="E996">
        <v>0.7</v>
      </c>
    </row>
    <row r="997" spans="1:5">
      <c r="A997">
        <v>995</v>
      </c>
      <c r="B997">
        <v>2.541135198135205</v>
      </c>
      <c r="C997">
        <v>1.615468531468536</v>
      </c>
      <c r="D997">
        <v>2.078301864801871</v>
      </c>
      <c r="E997">
        <v>0.7</v>
      </c>
    </row>
    <row r="998" spans="1:5">
      <c r="A998">
        <v>996</v>
      </c>
      <c r="B998">
        <v>2.490109557109564</v>
      </c>
      <c r="C998">
        <v>1.587489510489515</v>
      </c>
      <c r="D998">
        <v>2.038799533799539</v>
      </c>
      <c r="E998">
        <v>0.7</v>
      </c>
    </row>
    <row r="999" spans="1:5">
      <c r="A999">
        <v>997</v>
      </c>
      <c r="B999">
        <v>2.432743589743596</v>
      </c>
      <c r="C999">
        <v>1.550123543123547</v>
      </c>
      <c r="D999">
        <v>1.991433566433572</v>
      </c>
      <c r="E999">
        <v>0.7</v>
      </c>
    </row>
    <row r="1000" spans="1:5">
      <c r="A1000">
        <v>998</v>
      </c>
      <c r="B1000">
        <v>2.387421911421918</v>
      </c>
      <c r="C1000">
        <v>1.517277389277393</v>
      </c>
      <c r="D1000">
        <v>1.952349650349656</v>
      </c>
      <c r="E1000">
        <v>0.7</v>
      </c>
    </row>
    <row r="1001" spans="1:5">
      <c r="A1001">
        <v>999</v>
      </c>
      <c r="B1001">
        <v>2.350114219114226</v>
      </c>
      <c r="C1001">
        <v>1.492361305361309</v>
      </c>
      <c r="D1001">
        <v>1.921237762237768</v>
      </c>
      <c r="E1001">
        <v>0.7</v>
      </c>
    </row>
    <row r="1002" spans="1:5">
      <c r="A1002">
        <v>1000</v>
      </c>
      <c r="B1002">
        <v>2.320568764568771</v>
      </c>
      <c r="C1002">
        <v>1.471062937062941</v>
      </c>
      <c r="D1002">
        <v>1.895815850815856</v>
      </c>
      <c r="E1002">
        <v>0.7</v>
      </c>
    </row>
    <row r="1003" spans="1:5">
      <c r="A1003">
        <v>1001</v>
      </c>
      <c r="B1003">
        <v>2.317109557109563</v>
      </c>
      <c r="C1003">
        <v>1.464160839160843</v>
      </c>
      <c r="D1003">
        <v>1.890635198135203</v>
      </c>
      <c r="E1003">
        <v>0.7</v>
      </c>
    </row>
    <row r="1004" spans="1:5">
      <c r="A1004">
        <v>1002</v>
      </c>
      <c r="B1004">
        <v>2.334233100233106</v>
      </c>
      <c r="C1004">
        <v>1.467081585081589</v>
      </c>
      <c r="D1004">
        <v>1.900657342657348</v>
      </c>
      <c r="E1004">
        <v>0.7</v>
      </c>
    </row>
    <row r="1005" spans="1:5">
      <c r="A1005">
        <v>1003</v>
      </c>
      <c r="B1005">
        <v>2.386920745920752</v>
      </c>
      <c r="C1005">
        <v>1.49536363636364</v>
      </c>
      <c r="D1005">
        <v>1.941142191142196</v>
      </c>
      <c r="E1005">
        <v>0.7</v>
      </c>
    </row>
    <row r="1006" spans="1:5">
      <c r="A1006">
        <v>1004</v>
      </c>
      <c r="B1006">
        <v>2.450827505827512</v>
      </c>
      <c r="C1006">
        <v>1.537442890442895</v>
      </c>
      <c r="D1006">
        <v>1.994135198135203</v>
      </c>
      <c r="E1006">
        <v>0.7</v>
      </c>
    </row>
    <row r="1007" spans="1:5">
      <c r="A1007">
        <v>1005</v>
      </c>
      <c r="B1007">
        <v>2.492531468531475</v>
      </c>
      <c r="C1007">
        <v>1.571466200466205</v>
      </c>
      <c r="D1007">
        <v>2.03199883449884</v>
      </c>
      <c r="E1007">
        <v>0.7</v>
      </c>
    </row>
    <row r="1008" spans="1:5">
      <c r="A1008">
        <v>1006</v>
      </c>
      <c r="B1008">
        <v>2.49972960372961</v>
      </c>
      <c r="C1008">
        <v>1.580557109557114</v>
      </c>
      <c r="D1008">
        <v>2.040143356643362</v>
      </c>
      <c r="E1008">
        <v>0.7</v>
      </c>
    </row>
    <row r="1009" spans="1:5">
      <c r="A1009">
        <v>1007</v>
      </c>
      <c r="B1009">
        <v>2.49168298368299</v>
      </c>
      <c r="C1009">
        <v>1.582748251748256</v>
      </c>
      <c r="D1009">
        <v>2.037215617715623</v>
      </c>
      <c r="E1009">
        <v>0.7</v>
      </c>
    </row>
    <row r="1010" spans="1:5">
      <c r="A1010">
        <v>1008</v>
      </c>
      <c r="B1010">
        <v>2.475004662004668</v>
      </c>
      <c r="C1010">
        <v>1.574862470862475</v>
      </c>
      <c r="D1010">
        <v>2.024933566433572</v>
      </c>
      <c r="E1010">
        <v>0.7</v>
      </c>
    </row>
    <row r="1011" spans="1:5">
      <c r="A1011">
        <v>1009</v>
      </c>
      <c r="B1011">
        <v>2.458039627039633</v>
      </c>
      <c r="C1011">
        <v>1.561452214452219</v>
      </c>
      <c r="D1011">
        <v>2.009745920745926</v>
      </c>
      <c r="E1011">
        <v>0.7</v>
      </c>
    </row>
    <row r="1012" spans="1:5">
      <c r="A1012">
        <v>1010</v>
      </c>
      <c r="B1012">
        <v>2.449818181818188</v>
      </c>
      <c r="C1012">
        <v>1.553498834498839</v>
      </c>
      <c r="D1012">
        <v>2.001658508158513</v>
      </c>
      <c r="E1012">
        <v>0.7</v>
      </c>
    </row>
    <row r="1013" spans="1:5">
      <c r="A1013">
        <v>1011</v>
      </c>
      <c r="B1013">
        <v>2.444592074592081</v>
      </c>
      <c r="C1013">
        <v>1.549377622377627</v>
      </c>
      <c r="D1013">
        <v>1.996984848484854</v>
      </c>
      <c r="E1013">
        <v>0.7</v>
      </c>
    </row>
    <row r="1014" spans="1:5">
      <c r="A1014">
        <v>1012</v>
      </c>
      <c r="B1014">
        <v>2.443072261072267</v>
      </c>
      <c r="C1014">
        <v>1.549023310023314</v>
      </c>
      <c r="D1014">
        <v>1.996047785547791</v>
      </c>
      <c r="E1014">
        <v>0.7</v>
      </c>
    </row>
    <row r="1015" spans="1:5">
      <c r="A1015">
        <v>1013</v>
      </c>
      <c r="B1015">
        <v>2.456067599067606</v>
      </c>
      <c r="C1015">
        <v>1.5528041958042</v>
      </c>
      <c r="D1015">
        <v>2.004435897435903</v>
      </c>
      <c r="E1015">
        <v>0.7</v>
      </c>
    </row>
    <row r="1016" spans="1:5">
      <c r="A1016">
        <v>1014</v>
      </c>
      <c r="B1016">
        <v>2.480766899766906</v>
      </c>
      <c r="C1016">
        <v>1.567958041958046</v>
      </c>
      <c r="D1016">
        <v>2.024362470862476</v>
      </c>
      <c r="E1016">
        <v>0.7</v>
      </c>
    </row>
    <row r="1017" spans="1:5">
      <c r="A1017">
        <v>1015</v>
      </c>
      <c r="B1017">
        <v>2.496820512820519</v>
      </c>
      <c r="C1017">
        <v>1.585090909090913</v>
      </c>
      <c r="D1017">
        <v>2.040955710955716</v>
      </c>
      <c r="E1017">
        <v>0.7</v>
      </c>
    </row>
    <row r="1018" spans="1:5">
      <c r="A1018">
        <v>1016</v>
      </c>
      <c r="B1018">
        <v>2.491034965034971</v>
      </c>
      <c r="C1018">
        <v>1.586631701631706</v>
      </c>
      <c r="D1018">
        <v>2.038833333333339</v>
      </c>
      <c r="E1018">
        <v>0.7</v>
      </c>
    </row>
    <row r="1019" spans="1:5">
      <c r="A1019">
        <v>1017</v>
      </c>
      <c r="B1019">
        <v>2.48742657342658</v>
      </c>
      <c r="C1019">
        <v>1.582822843822848</v>
      </c>
      <c r="D1019">
        <v>2.035124708624714</v>
      </c>
      <c r="E1019">
        <v>0.7</v>
      </c>
    </row>
    <row r="1020" spans="1:5">
      <c r="A1020">
        <v>1018</v>
      </c>
      <c r="B1020">
        <v>2.48626340326341</v>
      </c>
      <c r="C1020">
        <v>1.577298368298373</v>
      </c>
      <c r="D1020">
        <v>2.031780885780892</v>
      </c>
      <c r="E1020">
        <v>0.7</v>
      </c>
    </row>
    <row r="1021" spans="1:5">
      <c r="A1021">
        <v>1019</v>
      </c>
      <c r="B1021">
        <v>2.503925407925415</v>
      </c>
      <c r="C1021">
        <v>1.583927738927743</v>
      </c>
      <c r="D1021">
        <v>2.043926573426579</v>
      </c>
      <c r="E1021">
        <v>0.7</v>
      </c>
    </row>
    <row r="1022" spans="1:5">
      <c r="A1022">
        <v>1020</v>
      </c>
      <c r="B1022">
        <v>2.517913752913759</v>
      </c>
      <c r="C1022">
        <v>1.596960372960377</v>
      </c>
      <c r="D1022">
        <v>2.057437062937068</v>
      </c>
      <c r="E1022">
        <v>0.7</v>
      </c>
    </row>
    <row r="1023" spans="1:5">
      <c r="A1023">
        <v>1021</v>
      </c>
      <c r="B1023">
        <v>2.492384615384622</v>
      </c>
      <c r="C1023">
        <v>1.587799533799538</v>
      </c>
      <c r="D1023">
        <v>2.04009207459208</v>
      </c>
      <c r="E1023">
        <v>0.7</v>
      </c>
    </row>
    <row r="1024" spans="1:5">
      <c r="A1024">
        <v>1022</v>
      </c>
      <c r="B1024">
        <v>2.44331235431236</v>
      </c>
      <c r="C1024">
        <v>1.556941724941729</v>
      </c>
      <c r="D1024">
        <v>2.000127039627045</v>
      </c>
      <c r="E1024">
        <v>0.7</v>
      </c>
    </row>
    <row r="1025" spans="1:5">
      <c r="A1025">
        <v>1023</v>
      </c>
      <c r="B1025">
        <v>2.416459207459214</v>
      </c>
      <c r="C1025">
        <v>1.539214452214456</v>
      </c>
      <c r="D1025">
        <v>1.977836829836835</v>
      </c>
      <c r="E1025">
        <v>0.7</v>
      </c>
    </row>
    <row r="1026" spans="1:5">
      <c r="A1026">
        <v>1024</v>
      </c>
      <c r="B1026">
        <v>2.374552447552454</v>
      </c>
      <c r="C1026">
        <v>1.508981351981356</v>
      </c>
      <c r="D1026">
        <v>1.941766899766905</v>
      </c>
      <c r="E1026">
        <v>0.7</v>
      </c>
    </row>
    <row r="1027" spans="1:5">
      <c r="A1027">
        <v>1025</v>
      </c>
      <c r="B1027">
        <v>2.352923076923083</v>
      </c>
      <c r="C1027">
        <v>1.492058275058279</v>
      </c>
      <c r="D1027">
        <v>1.922490675990681</v>
      </c>
      <c r="E1027">
        <v>0.7</v>
      </c>
    </row>
    <row r="1028" spans="1:5">
      <c r="A1028">
        <v>1026</v>
      </c>
      <c r="B1028">
        <v>2.348550116550123</v>
      </c>
      <c r="C1028">
        <v>1.486282051282055</v>
      </c>
      <c r="D1028">
        <v>1.917416083916089</v>
      </c>
      <c r="E1028">
        <v>0.7</v>
      </c>
    </row>
    <row r="1029" spans="1:5">
      <c r="A1029">
        <v>1027</v>
      </c>
      <c r="B1029">
        <v>2.355687645687652</v>
      </c>
      <c r="C1029">
        <v>1.487163170163174</v>
      </c>
      <c r="D1029">
        <v>1.921425407925413</v>
      </c>
      <c r="E1029">
        <v>0.7</v>
      </c>
    </row>
    <row r="1030" spans="1:5">
      <c r="A1030">
        <v>1028</v>
      </c>
      <c r="B1030">
        <v>2.36828671328672</v>
      </c>
      <c r="C1030">
        <v>1.493219114219118</v>
      </c>
      <c r="D1030">
        <v>1.930752913752919</v>
      </c>
      <c r="E1030">
        <v>0.7</v>
      </c>
    </row>
    <row r="1031" spans="1:5">
      <c r="A1031">
        <v>1029</v>
      </c>
      <c r="B1031">
        <v>2.370939393939401</v>
      </c>
      <c r="C1031">
        <v>1.49620046620047</v>
      </c>
      <c r="D1031">
        <v>1.933569930069935</v>
      </c>
      <c r="E1031">
        <v>0.7</v>
      </c>
    </row>
    <row r="1032" spans="1:5">
      <c r="A1032">
        <v>1030</v>
      </c>
      <c r="B1032">
        <v>2.362806526806533</v>
      </c>
      <c r="C1032">
        <v>1.496074592074596</v>
      </c>
      <c r="D1032">
        <v>1.929440559440565</v>
      </c>
      <c r="E1032">
        <v>0.7</v>
      </c>
    </row>
    <row r="1033" spans="1:5">
      <c r="A1033">
        <v>1031</v>
      </c>
      <c r="B1033">
        <v>2.349906759906766</v>
      </c>
      <c r="C1033">
        <v>1.487951048951053</v>
      </c>
      <c r="D1033">
        <v>1.918928904428909</v>
      </c>
      <c r="E1033">
        <v>0.7</v>
      </c>
    </row>
    <row r="1034" spans="1:5">
      <c r="A1034">
        <v>1032</v>
      </c>
      <c r="B1034">
        <v>2.340965034965041</v>
      </c>
      <c r="C1034">
        <v>1.479815850815855</v>
      </c>
      <c r="D1034">
        <v>1.910390442890448</v>
      </c>
      <c r="E1034">
        <v>0.7</v>
      </c>
    </row>
    <row r="1035" spans="1:5">
      <c r="A1035">
        <v>1033</v>
      </c>
      <c r="B1035">
        <v>2.329412587412593</v>
      </c>
      <c r="C1035">
        <v>1.471328671328675</v>
      </c>
      <c r="D1035">
        <v>1.900370629370634</v>
      </c>
      <c r="E1035">
        <v>0.7</v>
      </c>
    </row>
    <row r="1036" spans="1:5">
      <c r="A1036">
        <v>1034</v>
      </c>
      <c r="B1036">
        <v>2.319974358974365</v>
      </c>
      <c r="C1036">
        <v>1.466160839160843</v>
      </c>
      <c r="D1036">
        <v>1.893067599067604</v>
      </c>
      <c r="E1036">
        <v>0.7</v>
      </c>
    </row>
    <row r="1037" spans="1:5">
      <c r="A1037">
        <v>1035</v>
      </c>
      <c r="B1037">
        <v>2.291972027972034</v>
      </c>
      <c r="C1037">
        <v>1.45024708624709</v>
      </c>
      <c r="D1037">
        <v>1.871109557109562</v>
      </c>
      <c r="E1037">
        <v>0.7</v>
      </c>
    </row>
    <row r="1038" spans="1:5">
      <c r="A1038">
        <v>1036</v>
      </c>
      <c r="B1038">
        <v>2.283927738927745</v>
      </c>
      <c r="C1038">
        <v>1.43938694638695</v>
      </c>
      <c r="D1038">
        <v>1.861657342657348</v>
      </c>
      <c r="E1038">
        <v>0.7</v>
      </c>
    </row>
    <row r="1039" spans="1:5">
      <c r="A1039">
        <v>1037</v>
      </c>
      <c r="B1039">
        <v>2.31898601398602</v>
      </c>
      <c r="C1039">
        <v>1.454815850815855</v>
      </c>
      <c r="D1039">
        <v>1.886900932400937</v>
      </c>
      <c r="E1039">
        <v>0.7</v>
      </c>
    </row>
    <row r="1040" spans="1:5">
      <c r="A1040">
        <v>1038</v>
      </c>
      <c r="B1040">
        <v>2.379668997669004</v>
      </c>
      <c r="C1040">
        <v>1.493004662004666</v>
      </c>
      <c r="D1040">
        <v>1.936336829836835</v>
      </c>
      <c r="E1040">
        <v>0.7</v>
      </c>
    </row>
    <row r="1041" spans="1:5">
      <c r="A1041">
        <v>1039</v>
      </c>
      <c r="B1041">
        <v>2.408881118881125</v>
      </c>
      <c r="C1041">
        <v>1.513382284382288</v>
      </c>
      <c r="D1041">
        <v>1.961131701631707</v>
      </c>
      <c r="E1041">
        <v>0.7</v>
      </c>
    </row>
    <row r="1042" spans="1:5">
      <c r="A1042">
        <v>1040</v>
      </c>
      <c r="B1042">
        <v>2.456622377622384</v>
      </c>
      <c r="C1042">
        <v>1.549382284382288</v>
      </c>
      <c r="D1042">
        <v>2.003002331002336</v>
      </c>
      <c r="E1042">
        <v>0.7</v>
      </c>
    </row>
    <row r="1043" spans="1:5">
      <c r="A1043">
        <v>1041</v>
      </c>
      <c r="B1043">
        <v>2.489997668997676</v>
      </c>
      <c r="C1043">
        <v>1.576438228438233</v>
      </c>
      <c r="D1043">
        <v>2.033217948717954</v>
      </c>
      <c r="E1043">
        <v>0.7</v>
      </c>
    </row>
    <row r="1044" spans="1:5">
      <c r="A1044">
        <v>1042</v>
      </c>
      <c r="B1044">
        <v>2.508573426573433</v>
      </c>
      <c r="C1044">
        <v>1.591531468531473</v>
      </c>
      <c r="D1044">
        <v>2.050052447552453</v>
      </c>
      <c r="E1044">
        <v>0.7</v>
      </c>
    </row>
    <row r="1045" spans="1:5">
      <c r="A1045">
        <v>1043</v>
      </c>
      <c r="B1045">
        <v>2.510606060606067</v>
      </c>
      <c r="C1045">
        <v>1.597424242424247</v>
      </c>
      <c r="D1045">
        <v>2.054015151515157</v>
      </c>
      <c r="E1045">
        <v>0.7</v>
      </c>
    </row>
    <row r="1046" spans="1:5">
      <c r="A1046">
        <v>1044</v>
      </c>
      <c r="B1046">
        <v>2.497011655011661</v>
      </c>
      <c r="C1046">
        <v>1.591179487179491</v>
      </c>
      <c r="D1046">
        <v>2.044095571095577</v>
      </c>
      <c r="E1046">
        <v>0.7</v>
      </c>
    </row>
    <row r="1047" spans="1:5">
      <c r="A1047">
        <v>1045</v>
      </c>
      <c r="B1047">
        <v>2.486708624708631</v>
      </c>
      <c r="C1047">
        <v>1.584678321678326</v>
      </c>
      <c r="D1047">
        <v>2.035693473193478</v>
      </c>
      <c r="E1047">
        <v>0.7</v>
      </c>
    </row>
    <row r="1048" spans="1:5">
      <c r="A1048">
        <v>1046</v>
      </c>
      <c r="B1048">
        <v>2.465666666666674</v>
      </c>
      <c r="C1048">
        <v>1.569428904428909</v>
      </c>
      <c r="D1048">
        <v>2.017547785547791</v>
      </c>
      <c r="E1048">
        <v>0.7</v>
      </c>
    </row>
    <row r="1049" spans="1:5">
      <c r="A1049">
        <v>1047</v>
      </c>
      <c r="B1049">
        <v>2.445764568764575</v>
      </c>
      <c r="C1049">
        <v>1.556275058275062</v>
      </c>
      <c r="D1049">
        <v>2.001019813519819</v>
      </c>
      <c r="E1049">
        <v>0.7</v>
      </c>
    </row>
    <row r="1050" spans="1:5">
      <c r="A1050">
        <v>1048</v>
      </c>
      <c r="B1050">
        <v>2.429827505827512</v>
      </c>
      <c r="C1050">
        <v>1.542899766899771</v>
      </c>
      <c r="D1050">
        <v>1.986363636363642</v>
      </c>
      <c r="E1050">
        <v>0.7</v>
      </c>
    </row>
    <row r="1051" spans="1:5">
      <c r="A1051">
        <v>1049</v>
      </c>
      <c r="B1051">
        <v>2.418720279720286</v>
      </c>
      <c r="C1051">
        <v>1.532806526806531</v>
      </c>
      <c r="D1051">
        <v>1.975763403263408</v>
      </c>
      <c r="E1051">
        <v>0.7</v>
      </c>
    </row>
    <row r="1052" spans="1:5">
      <c r="A1052">
        <v>1050</v>
      </c>
      <c r="B1052">
        <v>2.412501165501172</v>
      </c>
      <c r="C1052">
        <v>1.528610722610727</v>
      </c>
      <c r="D1052">
        <v>1.970555944055949</v>
      </c>
      <c r="E1052">
        <v>0.7</v>
      </c>
    </row>
    <row r="1053" spans="1:5">
      <c r="A1053">
        <v>1051</v>
      </c>
      <c r="B1053">
        <v>2.389398601398608</v>
      </c>
      <c r="C1053">
        <v>1.515624708624713</v>
      </c>
      <c r="D1053">
        <v>1.95251165501166</v>
      </c>
      <c r="E1053">
        <v>0.7</v>
      </c>
    </row>
    <row r="1054" spans="1:5">
      <c r="A1054">
        <v>1052</v>
      </c>
      <c r="B1054">
        <v>2.365447552447558</v>
      </c>
      <c r="C1054">
        <v>1.501440559440563</v>
      </c>
      <c r="D1054">
        <v>1.933444055944061</v>
      </c>
      <c r="E1054">
        <v>0.7</v>
      </c>
    </row>
    <row r="1055" spans="1:5">
      <c r="A1055">
        <v>1053</v>
      </c>
      <c r="B1055">
        <v>2.344013986013993</v>
      </c>
      <c r="C1055">
        <v>1.485624708624713</v>
      </c>
      <c r="D1055">
        <v>1.914819347319353</v>
      </c>
      <c r="E1055">
        <v>0.7</v>
      </c>
    </row>
    <row r="1056" spans="1:5">
      <c r="A1056">
        <v>1054</v>
      </c>
      <c r="B1056">
        <v>2.336540792540799</v>
      </c>
      <c r="C1056">
        <v>1.476365967365971</v>
      </c>
      <c r="D1056">
        <v>1.906453379953385</v>
      </c>
      <c r="E1056">
        <v>0.7</v>
      </c>
    </row>
    <row r="1057" spans="1:5">
      <c r="A1057">
        <v>1055</v>
      </c>
      <c r="B1057">
        <v>2.342093240093246</v>
      </c>
      <c r="C1057">
        <v>1.476137529137533</v>
      </c>
      <c r="D1057">
        <v>1.90911538461539</v>
      </c>
      <c r="E1057">
        <v>0.7</v>
      </c>
    </row>
    <row r="1058" spans="1:5">
      <c r="A1058">
        <v>1056</v>
      </c>
      <c r="B1058">
        <v>2.343902097902104</v>
      </c>
      <c r="C1058">
        <v>1.478470862470866</v>
      </c>
      <c r="D1058">
        <v>1.911186480186485</v>
      </c>
      <c r="E1058">
        <v>0.7</v>
      </c>
    </row>
    <row r="1059" spans="1:5">
      <c r="A1059">
        <v>1057</v>
      </c>
      <c r="B1059">
        <v>2.341093240093246</v>
      </c>
      <c r="C1059">
        <v>1.480822843822848</v>
      </c>
      <c r="D1059">
        <v>1.910958041958047</v>
      </c>
      <c r="E1059">
        <v>0.7</v>
      </c>
    </row>
    <row r="1060" spans="1:5">
      <c r="A1060">
        <v>1058</v>
      </c>
      <c r="B1060">
        <v>2.330354312354319</v>
      </c>
      <c r="C1060">
        <v>1.476899766899771</v>
      </c>
      <c r="D1060">
        <v>1.903627039627045</v>
      </c>
      <c r="E1060">
        <v>0.7</v>
      </c>
    </row>
    <row r="1061" spans="1:5">
      <c r="A1061">
        <v>1059</v>
      </c>
      <c r="B1061">
        <v>2.321578088578095</v>
      </c>
      <c r="C1061">
        <v>1.468517482517486</v>
      </c>
      <c r="D1061">
        <v>1.895047785547791</v>
      </c>
      <c r="E1061">
        <v>0.7</v>
      </c>
    </row>
    <row r="1062" spans="1:5">
      <c r="A1062">
        <v>1060</v>
      </c>
      <c r="B1062">
        <v>2.328272727272733</v>
      </c>
      <c r="C1062">
        <v>1.466885780885785</v>
      </c>
      <c r="D1062">
        <v>1.897579254079259</v>
      </c>
      <c r="E1062">
        <v>0.7</v>
      </c>
    </row>
    <row r="1063" spans="1:5">
      <c r="A1063">
        <v>1061</v>
      </c>
      <c r="B1063">
        <v>2.353365967365974</v>
      </c>
      <c r="C1063">
        <v>1.478713286713291</v>
      </c>
      <c r="D1063">
        <v>1.916039627039632</v>
      </c>
      <c r="E1063">
        <v>0.7</v>
      </c>
    </row>
    <row r="1064" spans="1:5">
      <c r="A1064">
        <v>1062</v>
      </c>
      <c r="B1064">
        <v>2.370710955710962</v>
      </c>
      <c r="C1064">
        <v>1.490918414918419</v>
      </c>
      <c r="D1064">
        <v>1.93081468531469</v>
      </c>
      <c r="E1064">
        <v>0.7</v>
      </c>
    </row>
    <row r="1065" spans="1:5">
      <c r="A1065">
        <v>1063</v>
      </c>
      <c r="B1065">
        <v>2.3997062937063</v>
      </c>
      <c r="C1065">
        <v>1.514815850815855</v>
      </c>
      <c r="D1065">
        <v>1.957261072261077</v>
      </c>
      <c r="E1065">
        <v>0.7</v>
      </c>
    </row>
    <row r="1066" spans="1:5">
      <c r="A1066">
        <v>1064</v>
      </c>
      <c r="B1066">
        <v>2.419058275058282</v>
      </c>
      <c r="C1066">
        <v>1.530913752913757</v>
      </c>
      <c r="D1066">
        <v>1.974986013986019</v>
      </c>
      <c r="E1066">
        <v>0.7</v>
      </c>
    </row>
    <row r="1067" spans="1:5">
      <c r="A1067">
        <v>1065</v>
      </c>
      <c r="B1067">
        <v>2.423200466200472</v>
      </c>
      <c r="C1067">
        <v>1.536006993006997</v>
      </c>
      <c r="D1067">
        <v>1.979603729603735</v>
      </c>
      <c r="E1067">
        <v>0.7</v>
      </c>
    </row>
    <row r="1068" spans="1:5">
      <c r="A1068">
        <v>1066</v>
      </c>
      <c r="B1068">
        <v>2.41121678321679</v>
      </c>
      <c r="C1068">
        <v>1.529251748251752</v>
      </c>
      <c r="D1068">
        <v>1.970234265734271</v>
      </c>
      <c r="E1068">
        <v>0.7</v>
      </c>
    </row>
    <row r="1069" spans="1:5">
      <c r="A1069">
        <v>1067</v>
      </c>
      <c r="B1069">
        <v>2.408407925407932</v>
      </c>
      <c r="C1069">
        <v>1.5255710955711</v>
      </c>
      <c r="D1069">
        <v>1.966989510489516</v>
      </c>
      <c r="E1069">
        <v>0.7</v>
      </c>
    </row>
    <row r="1070" spans="1:5">
      <c r="A1070">
        <v>1068</v>
      </c>
      <c r="B1070">
        <v>2.409494172494179</v>
      </c>
      <c r="C1070">
        <v>1.522778554778559</v>
      </c>
      <c r="D1070">
        <v>1.966136363636369</v>
      </c>
      <c r="E1070">
        <v>0.7</v>
      </c>
    </row>
    <row r="1071" spans="1:5">
      <c r="A1071">
        <v>1069</v>
      </c>
      <c r="B1071">
        <v>2.425972027972034</v>
      </c>
      <c r="C1071">
        <v>1.530088578088582</v>
      </c>
      <c r="D1071">
        <v>1.978030303030308</v>
      </c>
      <c r="E1071">
        <v>0.7</v>
      </c>
    </row>
    <row r="1072" spans="1:5">
      <c r="A1072">
        <v>1070</v>
      </c>
      <c r="B1072">
        <v>2.46275291375292</v>
      </c>
      <c r="C1072">
        <v>1.547785547785552</v>
      </c>
      <c r="D1072">
        <v>2.005269230769236</v>
      </c>
      <c r="E1072">
        <v>0.7</v>
      </c>
    </row>
    <row r="1073" spans="1:5">
      <c r="A1073">
        <v>1071</v>
      </c>
      <c r="B1073">
        <v>2.528090909090916</v>
      </c>
      <c r="C1073">
        <v>1.583638694638699</v>
      </c>
      <c r="D1073">
        <v>2.055864801864808</v>
      </c>
      <c r="E1073">
        <v>0.7</v>
      </c>
    </row>
    <row r="1074" spans="1:5">
      <c r="A1074">
        <v>1072</v>
      </c>
      <c r="B1074">
        <v>2.563510489510497</v>
      </c>
      <c r="C1074">
        <v>1.605671328671333</v>
      </c>
      <c r="D1074">
        <v>2.084590909090915</v>
      </c>
      <c r="E1074">
        <v>0.7</v>
      </c>
    </row>
    <row r="1075" spans="1:5">
      <c r="A1075">
        <v>1073</v>
      </c>
      <c r="B1075">
        <v>2.631620046620053</v>
      </c>
      <c r="C1075">
        <v>1.648599067599072</v>
      </c>
      <c r="D1075">
        <v>2.140109557109563</v>
      </c>
      <c r="E1075">
        <v>0.7</v>
      </c>
    </row>
    <row r="1076" spans="1:5">
      <c r="A1076">
        <v>1074</v>
      </c>
      <c r="B1076">
        <v>2.674463869463876</v>
      </c>
      <c r="C1076">
        <v>1.681748251748256</v>
      </c>
      <c r="D1076">
        <v>2.178106060606066</v>
      </c>
      <c r="E1076">
        <v>0.7</v>
      </c>
    </row>
    <row r="1077" spans="1:5">
      <c r="A1077">
        <v>1075</v>
      </c>
      <c r="B1077">
        <v>2.681512820512827</v>
      </c>
      <c r="C1077">
        <v>1.692531468531473</v>
      </c>
      <c r="D1077">
        <v>2.18702214452215</v>
      </c>
      <c r="E1077">
        <v>0.7</v>
      </c>
    </row>
    <row r="1078" spans="1:5">
      <c r="A1078">
        <v>1076</v>
      </c>
      <c r="B1078">
        <v>2.669361305361313</v>
      </c>
      <c r="C1078">
        <v>1.686613053613058</v>
      </c>
      <c r="D1078">
        <v>2.177987179487185</v>
      </c>
      <c r="E1078">
        <v>0.7</v>
      </c>
    </row>
    <row r="1079" spans="1:5">
      <c r="A1079">
        <v>1077</v>
      </c>
      <c r="B1079">
        <v>2.642606060606068</v>
      </c>
      <c r="C1079">
        <v>1.675193473193477</v>
      </c>
      <c r="D1079">
        <v>2.158899766899772</v>
      </c>
      <c r="E1079">
        <v>0.7</v>
      </c>
    </row>
    <row r="1080" spans="1:5">
      <c r="A1080">
        <v>1078</v>
      </c>
      <c r="B1080">
        <v>2.631652680652688</v>
      </c>
      <c r="C1080">
        <v>1.668969696969701</v>
      </c>
      <c r="D1080">
        <v>2.150311188811195</v>
      </c>
      <c r="E1080">
        <v>0.7</v>
      </c>
    </row>
    <row r="1081" spans="1:5">
      <c r="A1081">
        <v>1079</v>
      </c>
      <c r="B1081">
        <v>2.611433566433573</v>
      </c>
      <c r="C1081">
        <v>1.65882750582751</v>
      </c>
      <c r="D1081">
        <v>2.135130536130542</v>
      </c>
      <c r="E1081">
        <v>0.7</v>
      </c>
    </row>
    <row r="1082" spans="1:5">
      <c r="A1082">
        <v>1080</v>
      </c>
      <c r="B1082">
        <v>2.594242424242431</v>
      </c>
      <c r="C1082">
        <v>1.650058275058279</v>
      </c>
      <c r="D1082">
        <v>2.122150349650355</v>
      </c>
      <c r="E1082">
        <v>0.7</v>
      </c>
    </row>
    <row r="1083" spans="1:5">
      <c r="A1083">
        <v>1081</v>
      </c>
      <c r="B1083">
        <v>2.574265734265741</v>
      </c>
      <c r="C1083">
        <v>1.636797202797207</v>
      </c>
      <c r="D1083">
        <v>2.105531468531474</v>
      </c>
      <c r="E1083">
        <v>0.7</v>
      </c>
    </row>
    <row r="1084" spans="1:5">
      <c r="A1084">
        <v>1082</v>
      </c>
      <c r="B1084">
        <v>2.556428904428911</v>
      </c>
      <c r="C1084">
        <v>1.624510489510494</v>
      </c>
      <c r="D1084">
        <v>2.090469696969703</v>
      </c>
      <c r="E1084">
        <v>0.7</v>
      </c>
    </row>
    <row r="1085" spans="1:5">
      <c r="A1085">
        <v>1083</v>
      </c>
      <c r="B1085">
        <v>2.536972027972035</v>
      </c>
      <c r="C1085">
        <v>1.613284382284387</v>
      </c>
      <c r="D1085">
        <v>2.075128205128211</v>
      </c>
      <c r="E1085">
        <v>0.7</v>
      </c>
    </row>
    <row r="1086" spans="1:5">
      <c r="A1086">
        <v>1084</v>
      </c>
      <c r="B1086">
        <v>2.524153846153853</v>
      </c>
      <c r="C1086">
        <v>1.606151515151519</v>
      </c>
      <c r="D1086">
        <v>2.065152680652686</v>
      </c>
      <c r="E1086">
        <v>0.7</v>
      </c>
    </row>
    <row r="1087" spans="1:5">
      <c r="A1087">
        <v>1085</v>
      </c>
      <c r="B1087">
        <v>2.487247086247093</v>
      </c>
      <c r="C1087">
        <v>1.586820512820517</v>
      </c>
      <c r="D1087">
        <v>2.037033799533805</v>
      </c>
      <c r="E1087">
        <v>0.7</v>
      </c>
    </row>
    <row r="1088" spans="1:5">
      <c r="A1088">
        <v>1086</v>
      </c>
      <c r="B1088">
        <v>2.444932400932407</v>
      </c>
      <c r="C1088">
        <v>1.558995337995342</v>
      </c>
      <c r="D1088">
        <v>2.001963869463875</v>
      </c>
      <c r="E1088">
        <v>0.7</v>
      </c>
    </row>
    <row r="1089" spans="1:5">
      <c r="A1089">
        <v>1087</v>
      </c>
      <c r="B1089">
        <v>2.423498834498841</v>
      </c>
      <c r="C1089">
        <v>1.539948717948722</v>
      </c>
      <c r="D1089">
        <v>1.981723776223781</v>
      </c>
      <c r="E1089">
        <v>0.7</v>
      </c>
    </row>
    <row r="1090" spans="1:5">
      <c r="A1090">
        <v>1088</v>
      </c>
      <c r="B1090">
        <v>2.424617715617722</v>
      </c>
      <c r="C1090">
        <v>1.534531468531473</v>
      </c>
      <c r="D1090">
        <v>1.979574592074597</v>
      </c>
      <c r="E1090">
        <v>0.7</v>
      </c>
    </row>
    <row r="1091" spans="1:5">
      <c r="A1091">
        <v>1089</v>
      </c>
      <c r="B1091">
        <v>2.429813519813526</v>
      </c>
      <c r="C1091">
        <v>1.536911421911426</v>
      </c>
      <c r="D1091">
        <v>1.983362470862476</v>
      </c>
      <c r="E1091">
        <v>0.7</v>
      </c>
    </row>
    <row r="1092" spans="1:5">
      <c r="A1092">
        <v>1090</v>
      </c>
      <c r="B1092">
        <v>2.432230769230776</v>
      </c>
      <c r="C1092">
        <v>1.541449883449888</v>
      </c>
      <c r="D1092">
        <v>1.986840326340332</v>
      </c>
      <c r="E1092">
        <v>0.7</v>
      </c>
    </row>
    <row r="1093" spans="1:5">
      <c r="A1093">
        <v>1091</v>
      </c>
      <c r="B1093">
        <v>2.425783216783223</v>
      </c>
      <c r="C1093">
        <v>1.540620046620051</v>
      </c>
      <c r="D1093">
        <v>1.983201631701637</v>
      </c>
      <c r="E1093">
        <v>0.7</v>
      </c>
    </row>
    <row r="1094" spans="1:5">
      <c r="A1094">
        <v>1092</v>
      </c>
      <c r="B1094">
        <v>2.421186480186487</v>
      </c>
      <c r="C1094">
        <v>1.536463869463874</v>
      </c>
      <c r="D1094">
        <v>1.97882517482518</v>
      </c>
      <c r="E1094">
        <v>0.7</v>
      </c>
    </row>
    <row r="1095" spans="1:5">
      <c r="A1095">
        <v>1093</v>
      </c>
      <c r="B1095">
        <v>2.423389277389284</v>
      </c>
      <c r="C1095">
        <v>1.534773892773897</v>
      </c>
      <c r="D1095">
        <v>1.97908158508159</v>
      </c>
      <c r="E1095">
        <v>0.7</v>
      </c>
    </row>
    <row r="1096" spans="1:5">
      <c r="A1096">
        <v>1094</v>
      </c>
      <c r="B1096">
        <v>2.430363636363643</v>
      </c>
      <c r="C1096">
        <v>1.536981351981356</v>
      </c>
      <c r="D1096">
        <v>1.983672494172499</v>
      </c>
      <c r="E1096">
        <v>0.7</v>
      </c>
    </row>
    <row r="1097" spans="1:5">
      <c r="A1097">
        <v>1095</v>
      </c>
      <c r="B1097">
        <v>2.439118881118888</v>
      </c>
      <c r="C1097">
        <v>1.544650349650354</v>
      </c>
      <c r="D1097">
        <v>1.991884615384621</v>
      </c>
      <c r="E1097">
        <v>0.7</v>
      </c>
    </row>
    <row r="1098" spans="1:5">
      <c r="A1098">
        <v>1096</v>
      </c>
      <c r="B1098">
        <v>2.434890442890449</v>
      </c>
      <c r="C1098">
        <v>1.544731934731939</v>
      </c>
      <c r="D1098">
        <v>1.989811188811194</v>
      </c>
      <c r="E1098">
        <v>0.7</v>
      </c>
    </row>
    <row r="1099" spans="1:5">
      <c r="A1099">
        <v>1097</v>
      </c>
      <c r="B1099">
        <v>2.420480186480193</v>
      </c>
      <c r="C1099">
        <v>1.538403263403267</v>
      </c>
      <c r="D1099">
        <v>1.97944172494173</v>
      </c>
      <c r="E1099">
        <v>0.7</v>
      </c>
    </row>
    <row r="1100" spans="1:5">
      <c r="A1100">
        <v>1098</v>
      </c>
      <c r="B1100">
        <v>2.392668997669004</v>
      </c>
      <c r="C1100">
        <v>1.521939393939398</v>
      </c>
      <c r="D1100">
        <v>1.957304195804201</v>
      </c>
      <c r="E1100">
        <v>0.7</v>
      </c>
    </row>
    <row r="1101" spans="1:5">
      <c r="A1101">
        <v>1099</v>
      </c>
      <c r="B1101">
        <v>2.361797202797209</v>
      </c>
      <c r="C1101">
        <v>1.500128205128209</v>
      </c>
      <c r="D1101">
        <v>1.930962703962709</v>
      </c>
      <c r="E1101">
        <v>0.7</v>
      </c>
    </row>
    <row r="1102" spans="1:5">
      <c r="A1102">
        <v>1100</v>
      </c>
      <c r="B1102">
        <v>2.346480186480193</v>
      </c>
      <c r="C1102">
        <v>1.490006993006997</v>
      </c>
      <c r="D1102">
        <v>1.918243589743595</v>
      </c>
      <c r="E1102">
        <v>0.7</v>
      </c>
    </row>
    <row r="1103" spans="1:5">
      <c r="A1103">
        <v>1101</v>
      </c>
      <c r="B1103">
        <v>2.31182284382285</v>
      </c>
      <c r="C1103">
        <v>1.468328671328675</v>
      </c>
      <c r="D1103">
        <v>1.890075757575763</v>
      </c>
      <c r="E1103">
        <v>0.7</v>
      </c>
    </row>
    <row r="1104" spans="1:5">
      <c r="A1104">
        <v>1102</v>
      </c>
      <c r="B1104">
        <v>2.284319347319353</v>
      </c>
      <c r="C1104">
        <v>1.447731934731939</v>
      </c>
      <c r="D1104">
        <v>1.866025641025646</v>
      </c>
      <c r="E1104">
        <v>0.7</v>
      </c>
    </row>
    <row r="1105" spans="1:5">
      <c r="A1105">
        <v>1103</v>
      </c>
      <c r="B1105">
        <v>2.250815850815857</v>
      </c>
      <c r="C1105">
        <v>1.428195804195808</v>
      </c>
      <c r="D1105">
        <v>1.839505827505832</v>
      </c>
      <c r="E1105">
        <v>0.7</v>
      </c>
    </row>
    <row r="1106" spans="1:5">
      <c r="A1106">
        <v>1104</v>
      </c>
      <c r="B1106">
        <v>2.221834498834505</v>
      </c>
      <c r="C1106">
        <v>1.407601398601402</v>
      </c>
      <c r="D1106">
        <v>1.814717948717953</v>
      </c>
      <c r="E1106">
        <v>0.7</v>
      </c>
    </row>
    <row r="1107" spans="1:5">
      <c r="A1107">
        <v>1105</v>
      </c>
      <c r="B1107">
        <v>2.216076923076929</v>
      </c>
      <c r="C1107">
        <v>1.400806526806531</v>
      </c>
      <c r="D1107">
        <v>1.80844172494173</v>
      </c>
      <c r="E1107">
        <v>0.7</v>
      </c>
    </row>
    <row r="1108" spans="1:5">
      <c r="A1108">
        <v>1106</v>
      </c>
      <c r="B1108">
        <v>2.229384615384621</v>
      </c>
      <c r="C1108">
        <v>1.401699300699304</v>
      </c>
      <c r="D1108">
        <v>1.815541958041963</v>
      </c>
      <c r="E1108">
        <v>0.7</v>
      </c>
    </row>
    <row r="1109" spans="1:5">
      <c r="A1109">
        <v>1107</v>
      </c>
      <c r="B1109">
        <v>2.266811188811195</v>
      </c>
      <c r="C1109">
        <v>1.41701398601399</v>
      </c>
      <c r="D1109">
        <v>1.841912587412592</v>
      </c>
      <c r="E1109">
        <v>0.7</v>
      </c>
    </row>
    <row r="1110" spans="1:5">
      <c r="A1110">
        <v>1108</v>
      </c>
      <c r="B1110">
        <v>2.307433566433572</v>
      </c>
      <c r="C1110">
        <v>1.444004662004666</v>
      </c>
      <c r="D1110">
        <v>1.875719114219119</v>
      </c>
      <c r="E1110">
        <v>0.7</v>
      </c>
    </row>
    <row r="1111" spans="1:5">
      <c r="A1111">
        <v>1109</v>
      </c>
      <c r="B1111">
        <v>2.319533799533806</v>
      </c>
      <c r="C1111">
        <v>1.46078088578089</v>
      </c>
      <c r="D1111">
        <v>1.890157342657348</v>
      </c>
      <c r="E1111">
        <v>0.7</v>
      </c>
    </row>
    <row r="1112" spans="1:5">
      <c r="A1112">
        <v>1110</v>
      </c>
      <c r="B1112">
        <v>2.308489510489517</v>
      </c>
      <c r="C1112">
        <v>1.461470862470866</v>
      </c>
      <c r="D1112">
        <v>1.884980186480191</v>
      </c>
      <c r="E1112">
        <v>0.7</v>
      </c>
    </row>
    <row r="1113" spans="1:5">
      <c r="A1113">
        <v>1111</v>
      </c>
      <c r="B1113">
        <v>2.29775291375292</v>
      </c>
      <c r="C1113">
        <v>1.456249417249421</v>
      </c>
      <c r="D1113">
        <v>1.87700116550117</v>
      </c>
      <c r="E1113">
        <v>0.7</v>
      </c>
    </row>
    <row r="1114" spans="1:5">
      <c r="A1114">
        <v>1112</v>
      </c>
      <c r="B1114">
        <v>2.265384615384622</v>
      </c>
      <c r="C1114">
        <v>1.438265734265738</v>
      </c>
      <c r="D1114">
        <v>1.85182517482518</v>
      </c>
      <c r="E1114">
        <v>0.7</v>
      </c>
    </row>
    <row r="1115" spans="1:5">
      <c r="A1115">
        <v>1113</v>
      </c>
      <c r="B1115">
        <v>2.237459207459213</v>
      </c>
      <c r="C1115">
        <v>1.419067599067603</v>
      </c>
      <c r="D1115">
        <v>1.828263403263408</v>
      </c>
      <c r="E1115">
        <v>0.7</v>
      </c>
    </row>
    <row r="1116" spans="1:5">
      <c r="A1116">
        <v>1114</v>
      </c>
      <c r="B1116">
        <v>2.204347319347325</v>
      </c>
      <c r="C1116">
        <v>1.398069930069934</v>
      </c>
      <c r="D1116">
        <v>1.801208624708629</v>
      </c>
      <c r="E1116">
        <v>0.7</v>
      </c>
    </row>
    <row r="1117" spans="1:5">
      <c r="A1117">
        <v>1115</v>
      </c>
      <c r="B1117">
        <v>2.172748251748258</v>
      </c>
      <c r="C1117">
        <v>1.376135198135202</v>
      </c>
      <c r="D1117">
        <v>1.77444172494173</v>
      </c>
      <c r="E1117">
        <v>0.7</v>
      </c>
    </row>
    <row r="1118" spans="1:5">
      <c r="A1118">
        <v>1116</v>
      </c>
      <c r="B1118">
        <v>2.16307925407926</v>
      </c>
      <c r="C1118">
        <v>1.367585081585085</v>
      </c>
      <c r="D1118">
        <v>1.765332167832173</v>
      </c>
      <c r="E1118">
        <v>0.7</v>
      </c>
    </row>
    <row r="1119" spans="1:5">
      <c r="A1119">
        <v>1117</v>
      </c>
      <c r="B1119">
        <v>2.162727272727278</v>
      </c>
      <c r="C1119">
        <v>1.360804195804199</v>
      </c>
      <c r="D1119">
        <v>1.761765734265739</v>
      </c>
      <c r="E1119">
        <v>0.7</v>
      </c>
    </row>
    <row r="1120" spans="1:5">
      <c r="A1120">
        <v>1118</v>
      </c>
      <c r="B1120">
        <v>2.182918414918421</v>
      </c>
      <c r="C1120">
        <v>1.373298368298372</v>
      </c>
      <c r="D1120">
        <v>1.778108391608396</v>
      </c>
      <c r="E1120">
        <v>0.7</v>
      </c>
    </row>
    <row r="1121" spans="1:5">
      <c r="A1121">
        <v>1119</v>
      </c>
      <c r="B1121">
        <v>2.206762237762244</v>
      </c>
      <c r="C1121">
        <v>1.391561771561775</v>
      </c>
      <c r="D1121">
        <v>1.799162004662009</v>
      </c>
      <c r="E1121">
        <v>0.7</v>
      </c>
    </row>
    <row r="1122" spans="1:5">
      <c r="A1122">
        <v>1120</v>
      </c>
      <c r="B1122">
        <v>2.223291375291381</v>
      </c>
      <c r="C1122">
        <v>1.403328671328675</v>
      </c>
      <c r="D1122">
        <v>1.813310023310028</v>
      </c>
      <c r="E1122">
        <v>0.7</v>
      </c>
    </row>
    <row r="1123" spans="1:5">
      <c r="A1123">
        <v>1121</v>
      </c>
      <c r="B1123">
        <v>2.232736596736603</v>
      </c>
      <c r="C1123">
        <v>1.408529137529141</v>
      </c>
      <c r="D1123">
        <v>1.820632867132872</v>
      </c>
      <c r="E1123">
        <v>0.7</v>
      </c>
    </row>
    <row r="1124" spans="1:5">
      <c r="A1124">
        <v>1122</v>
      </c>
      <c r="B1124">
        <v>2.23563636363637</v>
      </c>
      <c r="C1124">
        <v>1.410333333333337</v>
      </c>
      <c r="D1124">
        <v>1.822984848484853</v>
      </c>
      <c r="E1124">
        <v>0.7</v>
      </c>
    </row>
    <row r="1125" spans="1:5">
      <c r="A1125">
        <v>1123</v>
      </c>
      <c r="B1125">
        <v>2.235463869463876</v>
      </c>
      <c r="C1125">
        <v>1.412785547785552</v>
      </c>
      <c r="D1125">
        <v>1.824124708624714</v>
      </c>
      <c r="E1125">
        <v>0.7</v>
      </c>
    </row>
    <row r="1126" spans="1:5">
      <c r="A1126">
        <v>1124</v>
      </c>
      <c r="B1126">
        <v>2.22284615384616</v>
      </c>
      <c r="C1126">
        <v>1.409680652680656</v>
      </c>
      <c r="D1126">
        <v>1.816263403263408</v>
      </c>
      <c r="E1126">
        <v>0.7</v>
      </c>
    </row>
    <row r="1127" spans="1:5">
      <c r="A1127">
        <v>1125</v>
      </c>
      <c r="B1127">
        <v>2.206130536130542</v>
      </c>
      <c r="C1127">
        <v>1.399524475524479</v>
      </c>
      <c r="D1127">
        <v>1.802827505827511</v>
      </c>
      <c r="E1127">
        <v>0.7</v>
      </c>
    </row>
    <row r="1128" spans="1:5">
      <c r="A1128">
        <v>1126</v>
      </c>
      <c r="B1128">
        <v>2.193048951048957</v>
      </c>
      <c r="C1128">
        <v>1.388254079254083</v>
      </c>
      <c r="D1128">
        <v>1.79065151515152</v>
      </c>
      <c r="E1128">
        <v>0.7</v>
      </c>
    </row>
    <row r="1129" spans="1:5">
      <c r="A1129">
        <v>1127</v>
      </c>
      <c r="B1129">
        <v>2.193277389277395</v>
      </c>
      <c r="C1129">
        <v>1.385326340326344</v>
      </c>
      <c r="D1129">
        <v>1.789301864801869</v>
      </c>
      <c r="E1129">
        <v>0.7</v>
      </c>
    </row>
    <row r="1130" spans="1:5">
      <c r="A1130">
        <v>1128</v>
      </c>
      <c r="B1130">
        <v>2.208088578088584</v>
      </c>
      <c r="C1130">
        <v>1.388034965034969</v>
      </c>
      <c r="D1130">
        <v>1.798061771561776</v>
      </c>
      <c r="E1130">
        <v>0.7</v>
      </c>
    </row>
    <row r="1131" spans="1:5">
      <c r="A1131">
        <v>1129</v>
      </c>
      <c r="B1131">
        <v>2.243902097902104</v>
      </c>
      <c r="C1131">
        <v>1.407442890442894</v>
      </c>
      <c r="D1131">
        <v>1.825672494172499</v>
      </c>
      <c r="E1131">
        <v>0.7</v>
      </c>
    </row>
    <row r="1132" spans="1:5">
      <c r="A1132">
        <v>1130</v>
      </c>
      <c r="B1132">
        <v>2.296328671328677</v>
      </c>
      <c r="C1132">
        <v>1.44034032634033</v>
      </c>
      <c r="D1132">
        <v>1.868334498834504</v>
      </c>
      <c r="E1132">
        <v>0.7</v>
      </c>
    </row>
    <row r="1133" spans="1:5">
      <c r="A1133">
        <v>1131</v>
      </c>
      <c r="B1133">
        <v>2.354620046620053</v>
      </c>
      <c r="C1133">
        <v>1.48024708624709</v>
      </c>
      <c r="D1133">
        <v>1.917433566433572</v>
      </c>
      <c r="E1133">
        <v>0.7</v>
      </c>
    </row>
    <row r="1134" spans="1:5">
      <c r="A1134">
        <v>1132</v>
      </c>
      <c r="B1134">
        <v>2.412277389277396</v>
      </c>
      <c r="C1134">
        <v>1.52201398601399</v>
      </c>
      <c r="D1134">
        <v>1.967145687645693</v>
      </c>
      <c r="E1134">
        <v>0.7</v>
      </c>
    </row>
    <row r="1135" spans="1:5">
      <c r="A1135">
        <v>1133</v>
      </c>
      <c r="B1135">
        <v>2.440172494172501</v>
      </c>
      <c r="C1135">
        <v>1.541233100233104</v>
      </c>
      <c r="D1135">
        <v>1.990702797202802</v>
      </c>
      <c r="E1135">
        <v>0.7</v>
      </c>
    </row>
    <row r="1136" spans="1:5">
      <c r="A1136">
        <v>1134</v>
      </c>
      <c r="B1136">
        <v>2.490571095571102</v>
      </c>
      <c r="C1136">
        <v>1.575965034965039</v>
      </c>
      <c r="D1136">
        <v>2.033268065268071</v>
      </c>
      <c r="E1136">
        <v>0.7</v>
      </c>
    </row>
    <row r="1137" spans="1:5">
      <c r="A1137">
        <v>1135</v>
      </c>
      <c r="B1137">
        <v>2.545484848484855</v>
      </c>
      <c r="C1137">
        <v>1.608303030303035</v>
      </c>
      <c r="D1137">
        <v>2.076893939393945</v>
      </c>
      <c r="E1137">
        <v>0.7</v>
      </c>
    </row>
    <row r="1138" spans="1:5">
      <c r="A1138">
        <v>1136</v>
      </c>
      <c r="B1138">
        <v>2.602188811188818</v>
      </c>
      <c r="C1138">
        <v>1.642834498834503</v>
      </c>
      <c r="D1138">
        <v>2.122511655011661</v>
      </c>
      <c r="E1138">
        <v>0.7</v>
      </c>
    </row>
    <row r="1139" spans="1:5">
      <c r="A1139">
        <v>1137</v>
      </c>
      <c r="B1139">
        <v>2.659871794871802</v>
      </c>
      <c r="C1139">
        <v>1.675983682983687</v>
      </c>
      <c r="D1139">
        <v>2.167927738927744</v>
      </c>
      <c r="E1139">
        <v>0.7</v>
      </c>
    </row>
    <row r="1140" spans="1:5">
      <c r="A1140">
        <v>1138</v>
      </c>
      <c r="B1140">
        <v>2.694097902097909</v>
      </c>
      <c r="C1140">
        <v>1.697016317016321</v>
      </c>
      <c r="D1140">
        <v>2.195557109557115</v>
      </c>
      <c r="E1140">
        <v>0.7</v>
      </c>
    </row>
    <row r="1141" spans="1:5">
      <c r="A1141">
        <v>1139</v>
      </c>
      <c r="B1141">
        <v>2.704317016317023</v>
      </c>
      <c r="C1141">
        <v>1.703006993006997</v>
      </c>
      <c r="D1141">
        <v>2.20366200466201</v>
      </c>
      <c r="E1141">
        <v>0.7</v>
      </c>
    </row>
    <row r="1142" spans="1:5">
      <c r="A1142">
        <v>1140</v>
      </c>
      <c r="B1142">
        <v>2.692279720279728</v>
      </c>
      <c r="C1142">
        <v>1.704536130536135</v>
      </c>
      <c r="D1142">
        <v>2.198407925407931</v>
      </c>
      <c r="E1142">
        <v>0.7</v>
      </c>
    </row>
    <row r="1143" spans="1:5">
      <c r="A1143">
        <v>1141</v>
      </c>
      <c r="B1143">
        <v>2.654135198135205</v>
      </c>
      <c r="C1143">
        <v>1.68924475524476</v>
      </c>
      <c r="D1143">
        <v>2.171689976689982</v>
      </c>
      <c r="E1143">
        <v>0.7</v>
      </c>
    </row>
    <row r="1144" spans="1:5">
      <c r="A1144">
        <v>1142</v>
      </c>
      <c r="B1144">
        <v>2.592923076923084</v>
      </c>
      <c r="C1144">
        <v>1.658857808857813</v>
      </c>
      <c r="D1144">
        <v>2.125890442890448</v>
      </c>
      <c r="E1144">
        <v>0.7</v>
      </c>
    </row>
    <row r="1145" spans="1:5">
      <c r="A1145">
        <v>1143</v>
      </c>
      <c r="B1145">
        <v>2.53179953379954</v>
      </c>
      <c r="C1145">
        <v>1.622118881118885</v>
      </c>
      <c r="D1145">
        <v>2.076959207459213</v>
      </c>
      <c r="E1145">
        <v>0.7</v>
      </c>
    </row>
    <row r="1146" spans="1:5">
      <c r="A1146">
        <v>1144</v>
      </c>
      <c r="B1146">
        <v>2.505051282051289</v>
      </c>
      <c r="C1146">
        <v>1.60496736596737</v>
      </c>
      <c r="D1146">
        <v>2.05500932400933</v>
      </c>
      <c r="E1146">
        <v>0.7</v>
      </c>
    </row>
    <row r="1147" spans="1:5">
      <c r="A1147">
        <v>1145</v>
      </c>
      <c r="B1147">
        <v>2.463011655011662</v>
      </c>
      <c r="C1147">
        <v>1.577027972027976</v>
      </c>
      <c r="D1147">
        <v>2.020019813519819</v>
      </c>
      <c r="E1147">
        <v>0.7</v>
      </c>
    </row>
    <row r="1148" spans="1:5">
      <c r="A1148">
        <v>1146</v>
      </c>
      <c r="B1148">
        <v>2.424445221445228</v>
      </c>
      <c r="C1148">
        <v>1.549820512820517</v>
      </c>
      <c r="D1148">
        <v>1.987132867132873</v>
      </c>
      <c r="E1148">
        <v>0.7</v>
      </c>
    </row>
    <row r="1149" spans="1:5">
      <c r="A1149">
        <v>1147</v>
      </c>
      <c r="B1149">
        <v>2.379270396270403</v>
      </c>
      <c r="C1149">
        <v>1.519407925407929</v>
      </c>
      <c r="D1149">
        <v>1.949339160839166</v>
      </c>
      <c r="E1149">
        <v>0.7</v>
      </c>
    </row>
    <row r="1150" spans="1:5">
      <c r="A1150">
        <v>1148</v>
      </c>
      <c r="B1150">
        <v>2.349790209790216</v>
      </c>
      <c r="C1150">
        <v>1.494603729603734</v>
      </c>
      <c r="D1150">
        <v>1.922196969696975</v>
      </c>
      <c r="E1150">
        <v>0.7</v>
      </c>
    </row>
    <row r="1151" spans="1:5">
      <c r="A1151">
        <v>1149</v>
      </c>
      <c r="B1151">
        <v>2.341815850815857</v>
      </c>
      <c r="C1151">
        <v>1.484692307692312</v>
      </c>
      <c r="D1151">
        <v>1.913254079254084</v>
      </c>
      <c r="E1151">
        <v>0.7</v>
      </c>
    </row>
    <row r="1152" spans="1:5">
      <c r="A1152">
        <v>1150</v>
      </c>
      <c r="B1152">
        <v>2.34731235431236</v>
      </c>
      <c r="C1152">
        <v>1.486009324009328</v>
      </c>
      <c r="D1152">
        <v>1.916660839160844</v>
      </c>
      <c r="E1152">
        <v>0.7</v>
      </c>
    </row>
    <row r="1153" spans="1:5">
      <c r="A1153">
        <v>1151</v>
      </c>
      <c r="B1153">
        <v>2.376417249417256</v>
      </c>
      <c r="C1153">
        <v>1.500785547785552</v>
      </c>
      <c r="D1153">
        <v>1.938601398601404</v>
      </c>
      <c r="E1153">
        <v>0.7</v>
      </c>
    </row>
    <row r="1154" spans="1:5">
      <c r="A1154">
        <v>1152</v>
      </c>
      <c r="B1154">
        <v>2.415165501165507</v>
      </c>
      <c r="C1154">
        <v>1.528097902097906</v>
      </c>
      <c r="D1154">
        <v>1.971631701631707</v>
      </c>
      <c r="E1154">
        <v>0.7</v>
      </c>
    </row>
    <row r="1155" spans="1:5">
      <c r="A1155">
        <v>1153</v>
      </c>
      <c r="B1155">
        <v>2.438414918414925</v>
      </c>
      <c r="C1155">
        <v>1.549202797202801</v>
      </c>
      <c r="D1155">
        <v>1.993808857808863</v>
      </c>
      <c r="E1155">
        <v>0.7</v>
      </c>
    </row>
    <row r="1156" spans="1:5">
      <c r="A1156">
        <v>1154</v>
      </c>
      <c r="B1156">
        <v>2.439986013986021</v>
      </c>
      <c r="C1156">
        <v>1.555976689976694</v>
      </c>
      <c r="D1156">
        <v>1.997981351981357</v>
      </c>
      <c r="E1156">
        <v>0.7</v>
      </c>
    </row>
    <row r="1157" spans="1:5">
      <c r="A1157">
        <v>1155</v>
      </c>
      <c r="B1157">
        <v>2.431904428904435</v>
      </c>
      <c r="C1157">
        <v>1.552601398601403</v>
      </c>
      <c r="D1157">
        <v>1.992252913752919</v>
      </c>
      <c r="E1157">
        <v>0.7</v>
      </c>
    </row>
    <row r="1158" spans="1:5">
      <c r="A1158">
        <v>1156</v>
      </c>
      <c r="B1158">
        <v>2.410853146853153</v>
      </c>
      <c r="C1158">
        <v>1.538573426573431</v>
      </c>
      <c r="D1158">
        <v>1.974713286713292</v>
      </c>
      <c r="E1158">
        <v>0.7</v>
      </c>
    </row>
    <row r="1159" spans="1:5">
      <c r="A1159">
        <v>1157</v>
      </c>
      <c r="B1159">
        <v>2.401191142191148</v>
      </c>
      <c r="C1159">
        <v>1.527480186480191</v>
      </c>
      <c r="D1159">
        <v>1.96433566433567</v>
      </c>
      <c r="E1159">
        <v>0.7</v>
      </c>
    </row>
    <row r="1160" spans="1:5">
      <c r="A1160">
        <v>1158</v>
      </c>
      <c r="B1160">
        <v>2.405678321678328</v>
      </c>
      <c r="C1160">
        <v>1.5270372960373</v>
      </c>
      <c r="D1160">
        <v>1.966357808857814</v>
      </c>
      <c r="E1160">
        <v>0.7</v>
      </c>
    </row>
    <row r="1161" spans="1:5">
      <c r="A1161">
        <v>1159</v>
      </c>
      <c r="B1161">
        <v>2.428470862470869</v>
      </c>
      <c r="C1161">
        <v>1.537694638694643</v>
      </c>
      <c r="D1161">
        <v>1.983082750582756</v>
      </c>
      <c r="E1161">
        <v>0.7</v>
      </c>
    </row>
    <row r="1162" spans="1:5">
      <c r="A1162">
        <v>1160</v>
      </c>
      <c r="B1162">
        <v>2.465237762237769</v>
      </c>
      <c r="C1162">
        <v>1.559801864801869</v>
      </c>
      <c r="D1162">
        <v>2.012519813519819</v>
      </c>
      <c r="E1162">
        <v>0.7</v>
      </c>
    </row>
    <row r="1163" spans="1:5">
      <c r="A1163">
        <v>1161</v>
      </c>
      <c r="B1163">
        <v>2.486825174825182</v>
      </c>
      <c r="C1163">
        <v>1.574561771561776</v>
      </c>
      <c r="D1163">
        <v>2.030693473193478</v>
      </c>
      <c r="E1163">
        <v>0.7</v>
      </c>
    </row>
    <row r="1164" spans="1:5">
      <c r="A1164">
        <v>1162</v>
      </c>
      <c r="B1164">
        <v>2.53089277389278</v>
      </c>
      <c r="C1164">
        <v>1.603461538461543</v>
      </c>
      <c r="D1164">
        <v>2.067177156177161</v>
      </c>
      <c r="E1164">
        <v>0.7</v>
      </c>
    </row>
    <row r="1165" spans="1:5">
      <c r="A1165">
        <v>1163</v>
      </c>
      <c r="B1165">
        <v>2.556995337995344</v>
      </c>
      <c r="C1165">
        <v>1.62485081585082</v>
      </c>
      <c r="D1165">
        <v>2.090923076923082</v>
      </c>
      <c r="E1165">
        <v>0.7</v>
      </c>
    </row>
    <row r="1166" spans="1:5">
      <c r="A1166">
        <v>1164</v>
      </c>
      <c r="B1166">
        <v>2.562058275058282</v>
      </c>
      <c r="C1166">
        <v>1.632184149184154</v>
      </c>
      <c r="D1166">
        <v>2.097121212121218</v>
      </c>
      <c r="E1166">
        <v>0.7</v>
      </c>
    </row>
    <row r="1167" spans="1:5">
      <c r="A1167">
        <v>1165</v>
      </c>
      <c r="B1167">
        <v>2.553531468531475</v>
      </c>
      <c r="C1167">
        <v>1.630589743589748</v>
      </c>
      <c r="D1167">
        <v>2.092060606060612</v>
      </c>
      <c r="E1167">
        <v>0.7</v>
      </c>
    </row>
    <row r="1168" spans="1:5">
      <c r="A1168">
        <v>1166</v>
      </c>
      <c r="B1168">
        <v>2.545811188811196</v>
      </c>
      <c r="C1168">
        <v>1.626128205128209</v>
      </c>
      <c r="D1168">
        <v>2.085969696969702</v>
      </c>
      <c r="E1168">
        <v>0.7</v>
      </c>
    </row>
    <row r="1169" spans="1:5">
      <c r="A1169">
        <v>1167</v>
      </c>
      <c r="B1169">
        <v>2.519407925407932</v>
      </c>
      <c r="C1169">
        <v>1.613564102564107</v>
      </c>
      <c r="D1169">
        <v>2.06648601398602</v>
      </c>
      <c r="E1169">
        <v>0.7</v>
      </c>
    </row>
    <row r="1170" spans="1:5">
      <c r="A1170">
        <v>1168</v>
      </c>
      <c r="B1170">
        <v>2.484897435897443</v>
      </c>
      <c r="C1170">
        <v>1.591969696969701</v>
      </c>
      <c r="D1170">
        <v>2.038433566433572</v>
      </c>
      <c r="E1170">
        <v>0.7</v>
      </c>
    </row>
    <row r="1171" spans="1:5">
      <c r="A1171">
        <v>1169</v>
      </c>
      <c r="B1171">
        <v>2.441156177156183</v>
      </c>
      <c r="C1171">
        <v>1.564421911421916</v>
      </c>
      <c r="D1171">
        <v>2.00278904428905</v>
      </c>
      <c r="E1171">
        <v>0.7</v>
      </c>
    </row>
    <row r="1172" spans="1:5">
      <c r="A1172">
        <v>1170</v>
      </c>
      <c r="B1172">
        <v>2.400303030303037</v>
      </c>
      <c r="C1172">
        <v>1.536331002331006</v>
      </c>
      <c r="D1172">
        <v>1.968317016317021</v>
      </c>
      <c r="E1172">
        <v>0.7</v>
      </c>
    </row>
    <row r="1173" spans="1:5">
      <c r="A1173">
        <v>1171</v>
      </c>
      <c r="B1173">
        <v>2.369228438228444</v>
      </c>
      <c r="C1173">
        <v>1.511365967365971</v>
      </c>
      <c r="D1173">
        <v>1.940297202797208</v>
      </c>
      <c r="E1173">
        <v>0.7</v>
      </c>
    </row>
    <row r="1174" spans="1:5">
      <c r="A1174">
        <v>1172</v>
      </c>
      <c r="B1174">
        <v>2.355011655011661</v>
      </c>
      <c r="C1174">
        <v>1.502463869463873</v>
      </c>
      <c r="D1174">
        <v>1.928737762237767</v>
      </c>
      <c r="E1174">
        <v>0.7</v>
      </c>
    </row>
    <row r="1175" spans="1:5">
      <c r="A1175">
        <v>1173</v>
      </c>
      <c r="B1175">
        <v>2.333764568764575</v>
      </c>
      <c r="C1175">
        <v>1.486146853146857</v>
      </c>
      <c r="D1175">
        <v>1.909955710955716</v>
      </c>
      <c r="E1175">
        <v>0.7</v>
      </c>
    </row>
    <row r="1176" spans="1:5">
      <c r="A1176">
        <v>1174</v>
      </c>
      <c r="B1176">
        <v>2.319277389277396</v>
      </c>
      <c r="C1176">
        <v>1.474825174825179</v>
      </c>
      <c r="D1176">
        <v>1.897051282051287</v>
      </c>
      <c r="E1176">
        <v>0.7</v>
      </c>
    </row>
    <row r="1177" spans="1:5">
      <c r="A1177">
        <v>1175</v>
      </c>
      <c r="B1177">
        <v>2.311121212121218</v>
      </c>
      <c r="C1177">
        <v>1.46708391608392</v>
      </c>
      <c r="D1177">
        <v>1.889102564102569</v>
      </c>
      <c r="E1177">
        <v>0.7</v>
      </c>
    </row>
    <row r="1178" spans="1:5">
      <c r="A1178">
        <v>1176</v>
      </c>
      <c r="B1178">
        <v>2.313699300699307</v>
      </c>
      <c r="C1178">
        <v>1.46438694638695</v>
      </c>
      <c r="D1178">
        <v>1.889043123543129</v>
      </c>
      <c r="E1178">
        <v>0.7</v>
      </c>
    </row>
    <row r="1179" spans="1:5">
      <c r="A1179">
        <v>1177</v>
      </c>
      <c r="B1179">
        <v>2.321440559440566</v>
      </c>
      <c r="C1179">
        <v>1.466645687645692</v>
      </c>
      <c r="D1179">
        <v>1.894043123543129</v>
      </c>
      <c r="E1179">
        <v>0.7</v>
      </c>
    </row>
    <row r="1180" spans="1:5">
      <c r="A1180">
        <v>1178</v>
      </c>
      <c r="B1180">
        <v>2.34035897435898</v>
      </c>
      <c r="C1180">
        <v>1.477557109557114</v>
      </c>
      <c r="D1180">
        <v>1.908958041958047</v>
      </c>
      <c r="E1180">
        <v>0.7</v>
      </c>
    </row>
    <row r="1181" spans="1:5">
      <c r="A1181">
        <v>1179</v>
      </c>
      <c r="B1181">
        <v>2.365708624708631</v>
      </c>
      <c r="C1181">
        <v>1.49434032634033</v>
      </c>
      <c r="D1181">
        <v>1.930024475524481</v>
      </c>
      <c r="E1181">
        <v>0.7</v>
      </c>
    </row>
    <row r="1182" spans="1:5">
      <c r="A1182">
        <v>1180</v>
      </c>
      <c r="B1182">
        <v>2.3837062937063</v>
      </c>
      <c r="C1182">
        <v>1.508974358974363</v>
      </c>
      <c r="D1182">
        <v>1.946340326340332</v>
      </c>
      <c r="E1182">
        <v>0.7</v>
      </c>
    </row>
    <row r="1183" spans="1:5">
      <c r="A1183">
        <v>1181</v>
      </c>
      <c r="B1183">
        <v>2.389093240093247</v>
      </c>
      <c r="C1183">
        <v>1.515041958041962</v>
      </c>
      <c r="D1183">
        <v>1.952067599067604</v>
      </c>
      <c r="E1183">
        <v>0.7</v>
      </c>
    </row>
    <row r="1184" spans="1:5">
      <c r="A1184">
        <v>1182</v>
      </c>
      <c r="B1184">
        <v>2.386016317016323</v>
      </c>
      <c r="C1184">
        <v>1.513808857808862</v>
      </c>
      <c r="D1184">
        <v>1.949912587412592</v>
      </c>
      <c r="E1184">
        <v>0.7</v>
      </c>
    </row>
    <row r="1185" spans="1:5">
      <c r="A1185">
        <v>1183</v>
      </c>
      <c r="B1185">
        <v>2.38161305361306</v>
      </c>
      <c r="C1185">
        <v>1.511237762237766</v>
      </c>
      <c r="D1185">
        <v>1.946425407925413</v>
      </c>
      <c r="E1185">
        <v>0.7</v>
      </c>
    </row>
    <row r="1186" spans="1:5">
      <c r="A1186">
        <v>1184</v>
      </c>
      <c r="B1186">
        <v>2.374578088578095</v>
      </c>
      <c r="C1186">
        <v>1.507512820512824</v>
      </c>
      <c r="D1186">
        <v>1.941045454545459</v>
      </c>
      <c r="E1186">
        <v>0.7</v>
      </c>
    </row>
    <row r="1187" spans="1:5">
      <c r="A1187">
        <v>1185</v>
      </c>
      <c r="B1187">
        <v>2.36561305361306</v>
      </c>
      <c r="C1187">
        <v>1.501468531468535</v>
      </c>
      <c r="D1187">
        <v>1.933540792540797</v>
      </c>
      <c r="E1187">
        <v>0.7</v>
      </c>
    </row>
    <row r="1188" spans="1:5">
      <c r="A1188">
        <v>1186</v>
      </c>
      <c r="B1188">
        <v>2.35282284382285</v>
      </c>
      <c r="C1188">
        <v>1.49320046620047</v>
      </c>
      <c r="D1188">
        <v>1.92301165501166</v>
      </c>
      <c r="E1188">
        <v>0.7</v>
      </c>
    </row>
    <row r="1189" spans="1:5">
      <c r="A1189">
        <v>1187</v>
      </c>
      <c r="B1189">
        <v>2.346638694638701</v>
      </c>
      <c r="C1189">
        <v>1.487958041958046</v>
      </c>
      <c r="D1189">
        <v>1.917298368298373</v>
      </c>
      <c r="E1189">
        <v>0.7</v>
      </c>
    </row>
    <row r="1190" spans="1:5">
      <c r="A1190">
        <v>1188</v>
      </c>
      <c r="B1190">
        <v>2.34558974358975</v>
      </c>
      <c r="C1190">
        <v>1.486808857808862</v>
      </c>
      <c r="D1190">
        <v>1.916199300699306</v>
      </c>
      <c r="E1190">
        <v>0.7</v>
      </c>
    </row>
    <row r="1191" spans="1:5">
      <c r="A1191">
        <v>1189</v>
      </c>
      <c r="B1191">
        <v>2.350389277389284</v>
      </c>
      <c r="C1191">
        <v>1.489226107226111</v>
      </c>
      <c r="D1191">
        <v>1.919807692307697</v>
      </c>
      <c r="E1191">
        <v>0.7</v>
      </c>
    </row>
    <row r="1192" spans="1:5">
      <c r="A1192">
        <v>1190</v>
      </c>
      <c r="B1192">
        <v>2.359505827505834</v>
      </c>
      <c r="C1192">
        <v>1.496146853146857</v>
      </c>
      <c r="D1192">
        <v>1.927826340326346</v>
      </c>
      <c r="E1192">
        <v>0.7</v>
      </c>
    </row>
    <row r="1193" spans="1:5">
      <c r="A1193">
        <v>1191</v>
      </c>
      <c r="B1193">
        <v>2.352678321678328</v>
      </c>
      <c r="C1193">
        <v>1.494480186480191</v>
      </c>
      <c r="D1193">
        <v>1.92357925407926</v>
      </c>
      <c r="E1193">
        <v>0.7</v>
      </c>
    </row>
    <row r="1194" spans="1:5">
      <c r="A1194">
        <v>1192</v>
      </c>
      <c r="B1194">
        <v>2.336594405594412</v>
      </c>
      <c r="C1194">
        <v>1.486335664335668</v>
      </c>
      <c r="D1194">
        <v>1.91146503496504</v>
      </c>
      <c r="E1194">
        <v>0.7</v>
      </c>
    </row>
    <row r="1195" spans="1:5">
      <c r="A1195">
        <v>1193</v>
      </c>
      <c r="B1195">
        <v>2.304764568764575</v>
      </c>
      <c r="C1195">
        <v>1.470582750582754</v>
      </c>
      <c r="D1195">
        <v>1.887673659673665</v>
      </c>
      <c r="E1195">
        <v>0.7</v>
      </c>
    </row>
    <row r="1196" spans="1:5">
      <c r="A1196">
        <v>1194</v>
      </c>
      <c r="B1196">
        <v>2.289247086247092</v>
      </c>
      <c r="C1196">
        <v>1.459393939393943</v>
      </c>
      <c r="D1196">
        <v>1.874320512820518</v>
      </c>
      <c r="E1196">
        <v>0.7</v>
      </c>
    </row>
    <row r="1197" spans="1:5">
      <c r="A1197">
        <v>1195</v>
      </c>
      <c r="B1197">
        <v>2.269808857808864</v>
      </c>
      <c r="C1197">
        <v>1.442587412587417</v>
      </c>
      <c r="D1197">
        <v>1.85619813519814</v>
      </c>
      <c r="E1197">
        <v>0.7</v>
      </c>
    </row>
    <row r="1198" spans="1:5">
      <c r="A1198">
        <v>1196</v>
      </c>
      <c r="B1198">
        <v>2.278438228438234</v>
      </c>
      <c r="C1198">
        <v>1.439419580419584</v>
      </c>
      <c r="D1198">
        <v>1.858928904428909</v>
      </c>
      <c r="E1198">
        <v>0.7</v>
      </c>
    </row>
    <row r="1199" spans="1:5">
      <c r="A1199">
        <v>1197</v>
      </c>
      <c r="B1199">
        <v>2.316923076923083</v>
      </c>
      <c r="C1199">
        <v>1.457785547785552</v>
      </c>
      <c r="D1199">
        <v>1.887354312354317</v>
      </c>
      <c r="E1199">
        <v>0.7</v>
      </c>
    </row>
    <row r="1200" spans="1:5">
      <c r="A1200">
        <v>1198</v>
      </c>
      <c r="B1200">
        <v>2.356317016317023</v>
      </c>
      <c r="C1200">
        <v>1.485305361305365</v>
      </c>
      <c r="D1200">
        <v>1.920811188811194</v>
      </c>
      <c r="E1200">
        <v>0.7</v>
      </c>
    </row>
    <row r="1201" spans="1:5">
      <c r="A1201">
        <v>1199</v>
      </c>
      <c r="B1201">
        <v>2.377027972027978</v>
      </c>
      <c r="C1201">
        <v>1.502832167832172</v>
      </c>
      <c r="D1201">
        <v>1.939930069930075</v>
      </c>
      <c r="E1201">
        <v>0.7</v>
      </c>
    </row>
    <row r="1202" spans="1:5">
      <c r="A1202">
        <v>1200</v>
      </c>
      <c r="B1202">
        <v>2.379109557109564</v>
      </c>
      <c r="C1202">
        <v>1.506981351981356</v>
      </c>
      <c r="D1202">
        <v>1.94304545454546</v>
      </c>
      <c r="E1202">
        <v>0.7</v>
      </c>
    </row>
    <row r="1203" spans="1:5">
      <c r="A1203">
        <v>1201</v>
      </c>
      <c r="B1203">
        <v>2.367545454545461</v>
      </c>
      <c r="C1203">
        <v>1.504864801864806</v>
      </c>
      <c r="D1203">
        <v>1.936205128205133</v>
      </c>
      <c r="E1203">
        <v>0.6925003749999999</v>
      </c>
    </row>
    <row r="1204" spans="1:5">
      <c r="A1204">
        <v>1202</v>
      </c>
      <c r="B1204">
        <v>2.347470862470868</v>
      </c>
      <c r="C1204">
        <v>1.494076923076927</v>
      </c>
      <c r="D1204">
        <v>1.920773892773898</v>
      </c>
      <c r="E1204">
        <v>0.68500075</v>
      </c>
    </row>
    <row r="1205" spans="1:5">
      <c r="A1205">
        <v>1203</v>
      </c>
      <c r="B1205">
        <v>2.327927738927745</v>
      </c>
      <c r="C1205">
        <v>1.481769230769235</v>
      </c>
      <c r="D1205">
        <v>1.90484848484849</v>
      </c>
      <c r="E1205">
        <v>0.677501125</v>
      </c>
    </row>
    <row r="1206" spans="1:5">
      <c r="A1206">
        <v>1204</v>
      </c>
      <c r="B1206">
        <v>2.326727272727279</v>
      </c>
      <c r="C1206">
        <v>1.476030303030307</v>
      </c>
      <c r="D1206">
        <v>1.901378787878793</v>
      </c>
      <c r="E1206">
        <v>0.6700015</v>
      </c>
    </row>
    <row r="1207" spans="1:5">
      <c r="A1207">
        <v>1205</v>
      </c>
      <c r="B1207">
        <v>2.347687645687652</v>
      </c>
      <c r="C1207">
        <v>1.486207459207463</v>
      </c>
      <c r="D1207">
        <v>1.916947552447558</v>
      </c>
      <c r="E1207">
        <v>0.662501875</v>
      </c>
    </row>
    <row r="1208" spans="1:5">
      <c r="A1208">
        <v>1206</v>
      </c>
      <c r="B1208">
        <v>2.365913752913759</v>
      </c>
      <c r="C1208">
        <v>1.49650116550117</v>
      </c>
      <c r="D1208">
        <v>1.931207459207464</v>
      </c>
      <c r="E1208">
        <v>0.65500225</v>
      </c>
    </row>
    <row r="1209" spans="1:5">
      <c r="A1209">
        <v>1207</v>
      </c>
      <c r="B1209">
        <v>2.414023310023317</v>
      </c>
      <c r="C1209">
        <v>1.523398601398605</v>
      </c>
      <c r="D1209">
        <v>1.968710955710961</v>
      </c>
      <c r="E1209">
        <v>0.647502625</v>
      </c>
    </row>
    <row r="1210" spans="1:5">
      <c r="A1210">
        <v>1208</v>
      </c>
      <c r="B1210">
        <v>2.464568764568771</v>
      </c>
      <c r="C1210">
        <v>1.557773892773897</v>
      </c>
      <c r="D1210">
        <v>2.011171328671334</v>
      </c>
      <c r="E1210">
        <v>0.640003</v>
      </c>
    </row>
    <row r="1211" spans="1:5">
      <c r="A1211">
        <v>1209</v>
      </c>
      <c r="B1211">
        <v>2.499641025641032</v>
      </c>
      <c r="C1211">
        <v>1.585505827505832</v>
      </c>
      <c r="D1211">
        <v>2.042573426573432</v>
      </c>
      <c r="E1211">
        <v>0.632503375</v>
      </c>
    </row>
    <row r="1212" spans="1:5">
      <c r="A1212">
        <v>1210</v>
      </c>
      <c r="B1212">
        <v>2.514806526806533</v>
      </c>
      <c r="C1212">
        <v>1.601445221445226</v>
      </c>
      <c r="D1212">
        <v>2.05812587412588</v>
      </c>
      <c r="E1212">
        <v>0.62500375</v>
      </c>
    </row>
    <row r="1213" spans="1:5">
      <c r="A1213">
        <v>1211</v>
      </c>
      <c r="B1213">
        <v>2.518808857808864</v>
      </c>
      <c r="C1213">
        <v>1.605808857808862</v>
      </c>
      <c r="D1213">
        <v>2.062308857808863</v>
      </c>
      <c r="E1213">
        <v>0.617504125</v>
      </c>
    </row>
    <row r="1214" spans="1:5">
      <c r="A1214">
        <v>1212</v>
      </c>
      <c r="B1214">
        <v>2.520762237762244</v>
      </c>
      <c r="C1214">
        <v>1.607755244755249</v>
      </c>
      <c r="D1214">
        <v>2.064258741258747</v>
      </c>
      <c r="E1214">
        <v>0.6100044999999999</v>
      </c>
    </row>
    <row r="1215" spans="1:5">
      <c r="A1215">
        <v>1213</v>
      </c>
      <c r="B1215">
        <v>2.514382284382291</v>
      </c>
      <c r="C1215">
        <v>1.604638694638699</v>
      </c>
      <c r="D1215">
        <v>2.059510489510495</v>
      </c>
      <c r="E1215">
        <v>0.6025048750000001</v>
      </c>
    </row>
    <row r="1216" spans="1:5">
      <c r="A1216">
        <v>1214</v>
      </c>
      <c r="B1216">
        <v>2.496678321678329</v>
      </c>
      <c r="C1216">
        <v>1.594128205128209</v>
      </c>
      <c r="D1216">
        <v>2.045403263403269</v>
      </c>
      <c r="E1216">
        <v>0.59500525</v>
      </c>
    </row>
    <row r="1217" spans="1:5">
      <c r="A1217">
        <v>1215</v>
      </c>
      <c r="B1217">
        <v>2.47086713286714</v>
      </c>
      <c r="C1217">
        <v>1.577235431235436</v>
      </c>
      <c r="D1217">
        <v>2.024051282051288</v>
      </c>
      <c r="E1217">
        <v>0.587505625</v>
      </c>
    </row>
    <row r="1218" spans="1:5">
      <c r="A1218">
        <v>1216</v>
      </c>
      <c r="B1218">
        <v>2.440328671328678</v>
      </c>
      <c r="C1218">
        <v>1.559163170163175</v>
      </c>
      <c r="D1218">
        <v>1.999745920745926</v>
      </c>
      <c r="E1218">
        <v>0.580006</v>
      </c>
    </row>
    <row r="1219" spans="1:5">
      <c r="A1219">
        <v>1217</v>
      </c>
      <c r="B1219">
        <v>2.421097902097908</v>
      </c>
      <c r="C1219">
        <v>1.548610722610727</v>
      </c>
      <c r="D1219">
        <v>1.984854312354318</v>
      </c>
      <c r="E1219">
        <v>0.572506375</v>
      </c>
    </row>
    <row r="1220" spans="1:5">
      <c r="A1220">
        <v>1218</v>
      </c>
      <c r="B1220">
        <v>2.382351981351988</v>
      </c>
      <c r="C1220">
        <v>1.524368298368302</v>
      </c>
      <c r="D1220">
        <v>1.953360139860145</v>
      </c>
      <c r="E1220">
        <v>0.56500675</v>
      </c>
    </row>
    <row r="1221" spans="1:5">
      <c r="A1221">
        <v>1219</v>
      </c>
      <c r="B1221">
        <v>2.349797202797209</v>
      </c>
      <c r="C1221">
        <v>1.498627039627044</v>
      </c>
      <c r="D1221">
        <v>1.924212121212126</v>
      </c>
      <c r="E1221">
        <v>0.557507125</v>
      </c>
    </row>
    <row r="1222" spans="1:5">
      <c r="A1222">
        <v>1220</v>
      </c>
      <c r="B1222">
        <v>2.33763636363637</v>
      </c>
      <c r="C1222">
        <v>1.482937062937067</v>
      </c>
      <c r="D1222">
        <v>1.910286713286718</v>
      </c>
      <c r="E1222">
        <v>0.5500075</v>
      </c>
    </row>
    <row r="1223" spans="1:5">
      <c r="A1223">
        <v>1221</v>
      </c>
      <c r="B1223">
        <v>2.34968298368299</v>
      </c>
      <c r="C1223">
        <v>1.48378088578089</v>
      </c>
      <c r="D1223">
        <v>1.91673193473194</v>
      </c>
      <c r="E1223">
        <v>0.542507875</v>
      </c>
    </row>
    <row r="1224" spans="1:5">
      <c r="A1224">
        <v>1222</v>
      </c>
      <c r="B1224">
        <v>2.368580419580426</v>
      </c>
      <c r="C1224">
        <v>1.497258741258745</v>
      </c>
      <c r="D1224">
        <v>1.932919580419586</v>
      </c>
      <c r="E1224">
        <v>0.53500825</v>
      </c>
    </row>
    <row r="1225" spans="1:5">
      <c r="A1225">
        <v>1223</v>
      </c>
      <c r="B1225">
        <v>2.37772960372961</v>
      </c>
      <c r="C1225">
        <v>1.505186480186484</v>
      </c>
      <c r="D1225">
        <v>1.941458041958047</v>
      </c>
      <c r="E1225">
        <v>0.527508625</v>
      </c>
    </row>
    <row r="1226" spans="1:5">
      <c r="A1226">
        <v>1224</v>
      </c>
      <c r="B1226">
        <v>2.379668997669004</v>
      </c>
      <c r="C1226">
        <v>1.514662004662009</v>
      </c>
      <c r="D1226">
        <v>1.947165501165506</v>
      </c>
      <c r="E1226">
        <v>0.5200090000000001</v>
      </c>
    </row>
    <row r="1227" spans="1:5">
      <c r="A1227">
        <v>1225</v>
      </c>
      <c r="B1227">
        <v>2.365860139860146</v>
      </c>
      <c r="C1227">
        <v>1.509342657342661</v>
      </c>
      <c r="D1227">
        <v>1.937601398601404</v>
      </c>
      <c r="E1227">
        <v>0.512509375</v>
      </c>
    </row>
    <row r="1228" spans="1:5">
      <c r="A1228">
        <v>1226</v>
      </c>
      <c r="B1228">
        <v>2.346421911421917</v>
      </c>
      <c r="C1228">
        <v>1.494741258741263</v>
      </c>
      <c r="D1228">
        <v>1.92058158508159</v>
      </c>
      <c r="E1228">
        <v>0.50500975</v>
      </c>
    </row>
    <row r="1229" spans="1:5">
      <c r="A1229">
        <v>1227</v>
      </c>
      <c r="B1229">
        <v>2.329067599067606</v>
      </c>
      <c r="C1229">
        <v>1.480333333333337</v>
      </c>
      <c r="D1229">
        <v>1.904700466200471</v>
      </c>
      <c r="E1229">
        <v>0.497510124</v>
      </c>
    </row>
    <row r="1230" spans="1:5">
      <c r="A1230">
        <v>1228</v>
      </c>
      <c r="B1230">
        <v>2.325491841491847</v>
      </c>
      <c r="C1230">
        <v>1.475195804195808</v>
      </c>
      <c r="D1230">
        <v>1.900343822843828</v>
      </c>
      <c r="E1230">
        <v>0.490010499</v>
      </c>
    </row>
    <row r="1231" spans="1:5">
      <c r="A1231">
        <v>1229</v>
      </c>
      <c r="B1231">
        <v>2.324244755244762</v>
      </c>
      <c r="C1231">
        <v>1.47234032634033</v>
      </c>
      <c r="D1231">
        <v>1.898292540792546</v>
      </c>
      <c r="E1231">
        <v>0.482510874</v>
      </c>
    </row>
    <row r="1232" spans="1:5">
      <c r="A1232">
        <v>1230</v>
      </c>
      <c r="B1232">
        <v>2.339829836829843</v>
      </c>
      <c r="C1232">
        <v>1.47855011655012</v>
      </c>
      <c r="D1232">
        <v>1.909189976689982</v>
      </c>
      <c r="E1232">
        <v>0.475011249</v>
      </c>
    </row>
    <row r="1233" spans="1:5">
      <c r="A1233">
        <v>1231</v>
      </c>
      <c r="B1233">
        <v>2.356750582750589</v>
      </c>
      <c r="C1233">
        <v>1.490310023310027</v>
      </c>
      <c r="D1233">
        <v>1.923530303030308</v>
      </c>
      <c r="E1233">
        <v>0.467511624</v>
      </c>
    </row>
    <row r="1234" spans="1:5">
      <c r="A1234">
        <v>1232</v>
      </c>
      <c r="B1234">
        <v>2.369144522144529</v>
      </c>
      <c r="C1234">
        <v>1.499170163170167</v>
      </c>
      <c r="D1234">
        <v>1.934157342657348</v>
      </c>
      <c r="E1234">
        <v>0.460011999</v>
      </c>
    </row>
    <row r="1235" spans="1:5">
      <c r="A1235">
        <v>1233</v>
      </c>
      <c r="B1235">
        <v>2.376020979020986</v>
      </c>
      <c r="C1235">
        <v>1.506655011655015</v>
      </c>
      <c r="D1235">
        <v>1.941337995338001</v>
      </c>
      <c r="E1235">
        <v>0.452512374</v>
      </c>
    </row>
    <row r="1236" spans="1:5">
      <c r="A1236">
        <v>1234</v>
      </c>
      <c r="B1236">
        <v>2.381268065268072</v>
      </c>
      <c r="C1236">
        <v>1.510606060606065</v>
      </c>
      <c r="D1236">
        <v>1.945937062937068</v>
      </c>
      <c r="E1236">
        <v>0.445012749</v>
      </c>
    </row>
    <row r="1237" spans="1:5">
      <c r="A1237">
        <v>1235</v>
      </c>
      <c r="B1237">
        <v>2.404601398601405</v>
      </c>
      <c r="C1237">
        <v>1.524151515151519</v>
      </c>
      <c r="D1237">
        <v>1.964376456876462</v>
      </c>
      <c r="E1237">
        <v>0.437513124</v>
      </c>
    </row>
    <row r="1238" spans="1:5">
      <c r="A1238">
        <v>1236</v>
      </c>
      <c r="B1238">
        <v>2.429151515151522</v>
      </c>
      <c r="C1238">
        <v>1.542289044289048</v>
      </c>
      <c r="D1238">
        <v>1.985720279720285</v>
      </c>
      <c r="E1238">
        <v>0.430013499</v>
      </c>
    </row>
    <row r="1239" spans="1:5">
      <c r="A1239">
        <v>1237</v>
      </c>
      <c r="B1239">
        <v>2.449871794871801</v>
      </c>
      <c r="C1239">
        <v>1.557997668997673</v>
      </c>
      <c r="D1239">
        <v>2.003934731934737</v>
      </c>
      <c r="E1239">
        <v>0.422513874</v>
      </c>
    </row>
    <row r="1240" spans="1:5">
      <c r="A1240">
        <v>1238</v>
      </c>
      <c r="B1240">
        <v>2.448065268065275</v>
      </c>
      <c r="C1240">
        <v>1.562424242424247</v>
      </c>
      <c r="D1240">
        <v>2.005244755244761</v>
      </c>
      <c r="E1240">
        <v>0.415014249</v>
      </c>
    </row>
    <row r="1241" spans="1:5">
      <c r="A1241">
        <v>1239</v>
      </c>
      <c r="B1241">
        <v>2.443167832167839</v>
      </c>
      <c r="C1241">
        <v>1.559825174825179</v>
      </c>
      <c r="D1241">
        <v>2.001496503496509</v>
      </c>
      <c r="E1241">
        <v>0.407514624</v>
      </c>
    </row>
    <row r="1242" spans="1:5">
      <c r="A1242">
        <v>1240</v>
      </c>
      <c r="B1242">
        <v>2.440815850815858</v>
      </c>
      <c r="C1242">
        <v>1.555580419580424</v>
      </c>
      <c r="D1242">
        <v>1.998198135198141</v>
      </c>
      <c r="E1242">
        <v>0.400014999</v>
      </c>
    </row>
    <row r="1243" spans="1:5">
      <c r="A1243">
        <v>1241</v>
      </c>
      <c r="B1243">
        <v>2.463540792540799</v>
      </c>
      <c r="C1243">
        <v>1.563550116550121</v>
      </c>
      <c r="D1243">
        <v>2.01354545454546</v>
      </c>
      <c r="E1243">
        <v>0.4</v>
      </c>
    </row>
    <row r="1244" spans="1:5">
      <c r="A1244">
        <v>1242</v>
      </c>
      <c r="B1244">
        <v>2.502389277389284</v>
      </c>
      <c r="C1244">
        <v>1.586568764568769</v>
      </c>
      <c r="D1244">
        <v>2.044479020979026</v>
      </c>
      <c r="E1244">
        <v>0.4</v>
      </c>
    </row>
    <row r="1245" spans="1:5">
      <c r="A1245">
        <v>1243</v>
      </c>
      <c r="B1245">
        <v>2.523512820512827</v>
      </c>
      <c r="C1245">
        <v>1.605815850815855</v>
      </c>
      <c r="D1245">
        <v>2.064664335664341</v>
      </c>
      <c r="E1245">
        <v>0.4</v>
      </c>
    </row>
    <row r="1246" spans="1:5">
      <c r="A1246">
        <v>1244</v>
      </c>
      <c r="B1246">
        <v>2.515461538461545</v>
      </c>
      <c r="C1246">
        <v>1.605372960372965</v>
      </c>
      <c r="D1246">
        <v>2.060417249417255</v>
      </c>
      <c r="E1246">
        <v>0.4</v>
      </c>
    </row>
    <row r="1247" spans="1:5">
      <c r="A1247">
        <v>1245</v>
      </c>
      <c r="B1247">
        <v>2.504738927738934</v>
      </c>
      <c r="C1247">
        <v>1.601088578088582</v>
      </c>
      <c r="D1247">
        <v>2.052913752913758</v>
      </c>
      <c r="E1247">
        <v>0.4</v>
      </c>
    </row>
    <row r="1248" spans="1:5">
      <c r="A1248">
        <v>1246</v>
      </c>
      <c r="B1248">
        <v>2.479419580419587</v>
      </c>
      <c r="C1248">
        <v>1.587104895104899</v>
      </c>
      <c r="D1248">
        <v>2.033262237762243</v>
      </c>
      <c r="E1248">
        <v>0.4</v>
      </c>
    </row>
    <row r="1249" spans="1:5">
      <c r="A1249">
        <v>1247</v>
      </c>
      <c r="B1249">
        <v>2.46265967365968</v>
      </c>
      <c r="C1249">
        <v>1.573543123543128</v>
      </c>
      <c r="D1249">
        <v>2.018101398601404</v>
      </c>
      <c r="E1249">
        <v>0.4</v>
      </c>
    </row>
    <row r="1250" spans="1:5">
      <c r="A1250">
        <v>1248</v>
      </c>
      <c r="B1250">
        <v>2.45368298368299</v>
      </c>
      <c r="C1250">
        <v>1.565783216783221</v>
      </c>
      <c r="D1250">
        <v>2.009733100233105</v>
      </c>
      <c r="E1250">
        <v>0.6</v>
      </c>
    </row>
    <row r="1251" spans="1:5">
      <c r="A1251">
        <v>1249</v>
      </c>
      <c r="B1251">
        <v>2.459074592074598</v>
      </c>
      <c r="C1251">
        <v>1.563918414918419</v>
      </c>
      <c r="D1251">
        <v>2.011496503496509</v>
      </c>
      <c r="E1251">
        <v>0.593749844</v>
      </c>
    </row>
    <row r="1252" spans="1:5">
      <c r="A1252">
        <v>1250</v>
      </c>
      <c r="B1252">
        <v>2.461617715617722</v>
      </c>
      <c r="C1252">
        <v>1.565634032634037</v>
      </c>
      <c r="D1252">
        <v>2.013625874125879</v>
      </c>
      <c r="E1252">
        <v>0.587499687</v>
      </c>
    </row>
    <row r="1253" spans="1:5">
      <c r="A1253">
        <v>1251</v>
      </c>
      <c r="B1253">
        <v>2.455629370629377</v>
      </c>
      <c r="C1253">
        <v>1.567587412587417</v>
      </c>
      <c r="D1253">
        <v>2.011608391608397</v>
      </c>
      <c r="E1253">
        <v>0.581249531</v>
      </c>
    </row>
    <row r="1254" spans="1:5">
      <c r="A1254">
        <v>1252</v>
      </c>
      <c r="B1254">
        <v>2.433906759906766</v>
      </c>
      <c r="C1254">
        <v>1.554855477855482</v>
      </c>
      <c r="D1254">
        <v>1.994381118881124</v>
      </c>
      <c r="E1254">
        <v>0.574999375</v>
      </c>
    </row>
    <row r="1255" spans="1:5">
      <c r="A1255">
        <v>1253</v>
      </c>
      <c r="B1255">
        <v>2.403627039627046</v>
      </c>
      <c r="C1255">
        <v>1.535179487179491</v>
      </c>
      <c r="D1255">
        <v>1.969403263403269</v>
      </c>
      <c r="E1255">
        <v>0.568749219</v>
      </c>
    </row>
    <row r="1256" spans="1:5">
      <c r="A1256">
        <v>1254</v>
      </c>
      <c r="B1256">
        <v>2.386223776223782</v>
      </c>
      <c r="C1256">
        <v>1.518575757575761</v>
      </c>
      <c r="D1256">
        <v>1.952399766899772</v>
      </c>
      <c r="E1256">
        <v>0.562499062</v>
      </c>
    </row>
    <row r="1257" spans="1:5">
      <c r="A1257">
        <v>1255</v>
      </c>
      <c r="B1257">
        <v>2.382724941724948</v>
      </c>
      <c r="C1257">
        <v>1.51382750582751</v>
      </c>
      <c r="D1257">
        <v>1.948276223776229</v>
      </c>
      <c r="E1257">
        <v>0.556248906</v>
      </c>
    </row>
    <row r="1258" spans="1:5">
      <c r="A1258">
        <v>1256</v>
      </c>
      <c r="B1258">
        <v>2.390025641025647</v>
      </c>
      <c r="C1258">
        <v>1.516713286713291</v>
      </c>
      <c r="D1258">
        <v>1.953369463869469</v>
      </c>
      <c r="E1258">
        <v>0.549997917</v>
      </c>
    </row>
    <row r="1259" spans="1:5">
      <c r="A1259">
        <v>1257</v>
      </c>
      <c r="B1259">
        <v>2.419263403263409</v>
      </c>
      <c r="C1259">
        <v>1.529727272727277</v>
      </c>
      <c r="D1259">
        <v>1.974495337995343</v>
      </c>
      <c r="E1259">
        <v>0.53958125</v>
      </c>
    </row>
    <row r="1260" spans="1:5">
      <c r="A1260">
        <v>1258</v>
      </c>
      <c r="B1260">
        <v>2.465358974358981</v>
      </c>
      <c r="C1260">
        <v>1.55431701631702</v>
      </c>
      <c r="D1260">
        <v>2.009837995338001</v>
      </c>
      <c r="E1260">
        <v>0.529164583</v>
      </c>
    </row>
    <row r="1261" spans="1:5">
      <c r="A1261">
        <v>1259</v>
      </c>
      <c r="B1261">
        <v>2.52431002331003</v>
      </c>
      <c r="C1261">
        <v>1.589797202797207</v>
      </c>
      <c r="D1261">
        <v>2.057053613053619</v>
      </c>
      <c r="E1261">
        <v>0.518747917</v>
      </c>
    </row>
    <row r="1262" spans="1:5">
      <c r="A1262">
        <v>1260</v>
      </c>
      <c r="B1262">
        <v>2.600044289044296</v>
      </c>
      <c r="C1262">
        <v>1.63310722610723</v>
      </c>
      <c r="D1262">
        <v>2.116575757575763</v>
      </c>
      <c r="E1262">
        <v>0.50833125</v>
      </c>
    </row>
    <row r="1263" spans="1:5">
      <c r="A1263">
        <v>1261</v>
      </c>
      <c r="B1263">
        <v>2.643223776223783</v>
      </c>
      <c r="C1263">
        <v>1.657088578088583</v>
      </c>
      <c r="D1263">
        <v>2.150156177156183</v>
      </c>
      <c r="E1263">
        <v>0.497914583</v>
      </c>
    </row>
    <row r="1264" spans="1:5">
      <c r="A1264">
        <v>1262</v>
      </c>
      <c r="B1264">
        <v>2.736741258741266</v>
      </c>
      <c r="C1264">
        <v>1.706564102564107</v>
      </c>
      <c r="D1264">
        <v>2.221652680652686</v>
      </c>
      <c r="E1264">
        <v>0.487497917</v>
      </c>
    </row>
    <row r="1265" spans="1:5">
      <c r="A1265">
        <v>1263</v>
      </c>
      <c r="B1265">
        <v>2.829228438228446</v>
      </c>
      <c r="C1265">
        <v>1.758004662004667</v>
      </c>
      <c r="D1265">
        <v>2.293616550116556</v>
      </c>
      <c r="E1265">
        <v>0.47708125</v>
      </c>
    </row>
    <row r="1266" spans="1:5">
      <c r="A1266">
        <v>1264</v>
      </c>
      <c r="B1266">
        <v>2.921300699300707</v>
      </c>
      <c r="C1266">
        <v>1.810580419580424</v>
      </c>
      <c r="D1266">
        <v>2.365940559440566</v>
      </c>
      <c r="E1266">
        <v>0.466664583</v>
      </c>
    </row>
    <row r="1267" spans="1:5">
      <c r="A1267">
        <v>1265</v>
      </c>
      <c r="B1267">
        <v>2.998559440559449</v>
      </c>
      <c r="C1267">
        <v>1.860286713286718</v>
      </c>
      <c r="D1267">
        <v>2.429423076923083</v>
      </c>
      <c r="E1267">
        <v>0.456247917</v>
      </c>
    </row>
    <row r="1268" spans="1:5">
      <c r="A1268">
        <v>1266</v>
      </c>
      <c r="B1268">
        <v>3.036335664335672</v>
      </c>
      <c r="C1268">
        <v>1.891428904428909</v>
      </c>
      <c r="D1268">
        <v>2.463882284382291</v>
      </c>
      <c r="E1268">
        <v>0.44583125</v>
      </c>
    </row>
    <row r="1269" spans="1:5">
      <c r="A1269">
        <v>1267</v>
      </c>
      <c r="B1269">
        <v>3.037160839160848</v>
      </c>
      <c r="C1269">
        <v>1.896599067599073</v>
      </c>
      <c r="D1269">
        <v>2.46687995337996</v>
      </c>
      <c r="E1269">
        <v>0.435414583</v>
      </c>
    </row>
    <row r="1270" spans="1:5">
      <c r="A1270">
        <v>1268</v>
      </c>
      <c r="B1270">
        <v>3.020897435897444</v>
      </c>
      <c r="C1270">
        <v>1.891440559440564</v>
      </c>
      <c r="D1270">
        <v>2.456168997669004</v>
      </c>
      <c r="E1270">
        <v>0.424997917</v>
      </c>
    </row>
    <row r="1271" spans="1:5">
      <c r="A1271">
        <v>1269</v>
      </c>
      <c r="B1271">
        <v>2.997111888111896</v>
      </c>
      <c r="C1271">
        <v>1.875449883449888</v>
      </c>
      <c r="D1271">
        <v>2.436280885780892</v>
      </c>
      <c r="E1271">
        <v>0.41458125</v>
      </c>
    </row>
    <row r="1272" spans="1:5">
      <c r="A1272">
        <v>1270</v>
      </c>
      <c r="B1272">
        <v>2.962020979020987</v>
      </c>
      <c r="C1272">
        <v>1.858354312354317</v>
      </c>
      <c r="D1272">
        <v>2.410187645687652</v>
      </c>
      <c r="E1272">
        <v>0.404164583</v>
      </c>
    </row>
    <row r="1273" spans="1:5">
      <c r="A1273">
        <v>1271</v>
      </c>
      <c r="B1273">
        <v>2.901708624708633</v>
      </c>
      <c r="C1273">
        <v>1.829286713286718</v>
      </c>
      <c r="D1273">
        <v>2.365497668997675</v>
      </c>
      <c r="E1273">
        <v>0.393747917</v>
      </c>
    </row>
    <row r="1274" spans="1:5">
      <c r="A1274">
        <v>1272</v>
      </c>
      <c r="B1274">
        <v>2.842550116550124</v>
      </c>
      <c r="C1274">
        <v>1.796708624708629</v>
      </c>
      <c r="D1274">
        <v>2.319629370629377</v>
      </c>
      <c r="E1274">
        <v>0.38333125</v>
      </c>
    </row>
    <row r="1275" spans="1:5">
      <c r="A1275">
        <v>1273</v>
      </c>
      <c r="B1275">
        <v>2.826184149184157</v>
      </c>
      <c r="C1275">
        <v>1.785482517482522</v>
      </c>
      <c r="D1275">
        <v>2.305833333333339</v>
      </c>
      <c r="E1275">
        <v>0.372914583</v>
      </c>
    </row>
    <row r="1276" spans="1:5">
      <c r="A1276">
        <v>1274</v>
      </c>
      <c r="B1276">
        <v>2.822456876456884</v>
      </c>
      <c r="C1276">
        <v>1.778251748251753</v>
      </c>
      <c r="D1276">
        <v>2.300354312354318</v>
      </c>
      <c r="E1276">
        <v>0.362497917</v>
      </c>
    </row>
    <row r="1277" spans="1:5">
      <c r="A1277">
        <v>1275</v>
      </c>
      <c r="B1277">
        <v>2.848785547785555</v>
      </c>
      <c r="C1277">
        <v>1.788100233100238</v>
      </c>
      <c r="D1277">
        <v>2.318442890442896</v>
      </c>
      <c r="E1277">
        <v>0.35208125</v>
      </c>
    </row>
    <row r="1278" spans="1:5">
      <c r="A1278">
        <v>1276</v>
      </c>
      <c r="B1278">
        <v>2.884277389277397</v>
      </c>
      <c r="C1278">
        <v>1.805410256410261</v>
      </c>
      <c r="D1278">
        <v>2.344843822843829</v>
      </c>
      <c r="E1278">
        <v>0.341664583</v>
      </c>
    </row>
    <row r="1279" spans="1:5">
      <c r="A1279">
        <v>1277</v>
      </c>
      <c r="B1279">
        <v>2.932463869463877</v>
      </c>
      <c r="C1279">
        <v>1.828981351981357</v>
      </c>
      <c r="D1279">
        <v>2.380722610722617</v>
      </c>
      <c r="E1279">
        <v>0.331247917</v>
      </c>
    </row>
    <row r="1280" spans="1:5">
      <c r="A1280">
        <v>1278</v>
      </c>
      <c r="B1280">
        <v>2.956659673659681</v>
      </c>
      <c r="C1280">
        <v>1.844109557109562</v>
      </c>
      <c r="D1280">
        <v>2.400384615384621</v>
      </c>
      <c r="E1280">
        <v>0.32083125</v>
      </c>
    </row>
    <row r="1281" spans="1:5">
      <c r="A1281">
        <v>1279</v>
      </c>
      <c r="B1281">
        <v>3.000032634032642</v>
      </c>
      <c r="C1281">
        <v>1.869300699300704</v>
      </c>
      <c r="D1281">
        <v>2.434666666666673</v>
      </c>
      <c r="E1281">
        <v>0.310414583</v>
      </c>
    </row>
    <row r="1282" spans="1:5">
      <c r="A1282">
        <v>1280</v>
      </c>
      <c r="B1282">
        <v>3.0190745920746</v>
      </c>
      <c r="C1282">
        <v>1.885041958041963</v>
      </c>
      <c r="D1282">
        <v>2.452058275058282</v>
      </c>
      <c r="E1282">
        <v>0.299999583</v>
      </c>
    </row>
    <row r="1283" spans="1:5">
      <c r="A1283">
        <v>1281</v>
      </c>
      <c r="B1283">
        <v>3.021193473193481</v>
      </c>
      <c r="C1283">
        <v>1.888487179487185</v>
      </c>
      <c r="D1283">
        <v>2.454840326340333</v>
      </c>
      <c r="E1283">
        <v>0.29791625</v>
      </c>
    </row>
    <row r="1284" spans="1:5">
      <c r="A1284">
        <v>1282</v>
      </c>
      <c r="B1284">
        <v>3.027636363636372</v>
      </c>
      <c r="C1284">
        <v>1.890195804195809</v>
      </c>
      <c r="D1284">
        <v>2.45891608391609</v>
      </c>
      <c r="E1284">
        <v>0.295832917</v>
      </c>
    </row>
    <row r="1285" spans="1:5">
      <c r="A1285">
        <v>1283</v>
      </c>
      <c r="B1285">
        <v>3.039382284382292</v>
      </c>
      <c r="C1285">
        <v>1.896123543123548</v>
      </c>
      <c r="D1285">
        <v>2.46775291375292</v>
      </c>
      <c r="E1285">
        <v>0.293749583</v>
      </c>
    </row>
    <row r="1286" spans="1:5">
      <c r="A1286">
        <v>1284</v>
      </c>
      <c r="B1286">
        <v>3.047897435897444</v>
      </c>
      <c r="C1286">
        <v>1.899944055944061</v>
      </c>
      <c r="D1286">
        <v>2.473920745920752</v>
      </c>
      <c r="E1286">
        <v>0.29166625</v>
      </c>
    </row>
    <row r="1287" spans="1:5">
      <c r="A1287">
        <v>1285</v>
      </c>
      <c r="B1287">
        <v>3.059065268065276</v>
      </c>
      <c r="C1287">
        <v>1.908396270396275</v>
      </c>
      <c r="D1287">
        <v>2.483730769230776</v>
      </c>
      <c r="E1287">
        <v>0.289582917</v>
      </c>
    </row>
    <row r="1288" spans="1:5">
      <c r="A1288">
        <v>1286</v>
      </c>
      <c r="B1288">
        <v>3.059491841491849</v>
      </c>
      <c r="C1288">
        <v>1.911456876456881</v>
      </c>
      <c r="D1288">
        <v>2.485474358974365</v>
      </c>
      <c r="E1288">
        <v>0.287499583</v>
      </c>
    </row>
    <row r="1289" spans="1:5">
      <c r="A1289">
        <v>1287</v>
      </c>
      <c r="B1289">
        <v>3.054787878787887</v>
      </c>
      <c r="C1289">
        <v>1.910046620046625</v>
      </c>
      <c r="D1289">
        <v>2.482417249417256</v>
      </c>
      <c r="E1289">
        <v>0.28541625</v>
      </c>
    </row>
    <row r="1290" spans="1:5">
      <c r="A1290">
        <v>1288</v>
      </c>
      <c r="B1290">
        <v>3.060785547785556</v>
      </c>
      <c r="C1290">
        <v>1.911664335664341</v>
      </c>
      <c r="D1290">
        <v>2.486224941724948</v>
      </c>
      <c r="E1290">
        <v>0.283332917</v>
      </c>
    </row>
    <row r="1291" spans="1:5">
      <c r="A1291">
        <v>1289</v>
      </c>
      <c r="B1291">
        <v>3.064482517482525</v>
      </c>
      <c r="C1291">
        <v>1.914132867132872</v>
      </c>
      <c r="D1291">
        <v>2.489307692307698</v>
      </c>
      <c r="E1291">
        <v>0.281249583</v>
      </c>
    </row>
    <row r="1292" spans="1:5">
      <c r="A1292">
        <v>1290</v>
      </c>
      <c r="B1292">
        <v>3.084128205128213</v>
      </c>
      <c r="C1292">
        <v>1.923328671328676</v>
      </c>
      <c r="D1292">
        <v>2.503728438228444</v>
      </c>
      <c r="E1292">
        <v>0.27916625</v>
      </c>
    </row>
    <row r="1293" spans="1:5">
      <c r="A1293">
        <v>1291</v>
      </c>
      <c r="B1293">
        <v>3.123951048951057</v>
      </c>
      <c r="C1293">
        <v>1.943692307692312</v>
      </c>
      <c r="D1293">
        <v>2.533821678321685</v>
      </c>
      <c r="E1293">
        <v>0.277082917</v>
      </c>
    </row>
    <row r="1294" spans="1:5">
      <c r="A1294">
        <v>1292</v>
      </c>
      <c r="B1294">
        <v>3.192191142191151</v>
      </c>
      <c r="C1294">
        <v>1.977512820512826</v>
      </c>
      <c r="D1294">
        <v>2.584851981351988</v>
      </c>
      <c r="E1294">
        <v>0.274999583</v>
      </c>
    </row>
    <row r="1295" spans="1:5">
      <c r="A1295">
        <v>1293</v>
      </c>
      <c r="B1295">
        <v>3.277645687645696</v>
      </c>
      <c r="C1295">
        <v>2.019340326340331</v>
      </c>
      <c r="D1295">
        <v>2.648493006993013</v>
      </c>
      <c r="E1295">
        <v>0.27291625</v>
      </c>
    </row>
    <row r="1296" spans="1:5">
      <c r="A1296">
        <v>1294</v>
      </c>
      <c r="B1296">
        <v>3.337317016317026</v>
      </c>
      <c r="C1296">
        <v>2.056305361305367</v>
      </c>
      <c r="D1296">
        <v>2.696811188811196</v>
      </c>
      <c r="E1296">
        <v>0.270832917</v>
      </c>
    </row>
    <row r="1297" spans="1:5">
      <c r="A1297">
        <v>1295</v>
      </c>
      <c r="B1297">
        <v>3.346060606060615</v>
      </c>
      <c r="C1297">
        <v>2.062862470862476</v>
      </c>
      <c r="D1297">
        <v>2.704461538461546</v>
      </c>
      <c r="E1297">
        <v>0.268749583</v>
      </c>
    </row>
    <row r="1298" spans="1:5">
      <c r="A1298">
        <v>1296</v>
      </c>
      <c r="B1298">
        <v>3.328037296037305</v>
      </c>
      <c r="C1298">
        <v>2.05984848484849</v>
      </c>
      <c r="D1298">
        <v>2.693942890442897</v>
      </c>
      <c r="E1298">
        <v>0.26666625</v>
      </c>
    </row>
    <row r="1299" spans="1:5">
      <c r="A1299">
        <v>1297</v>
      </c>
      <c r="B1299">
        <v>3.287757575757585</v>
      </c>
      <c r="C1299">
        <v>2.042065268065274</v>
      </c>
      <c r="D1299">
        <v>2.664911421911429</v>
      </c>
      <c r="E1299">
        <v>0.264582917</v>
      </c>
    </row>
    <row r="1300" spans="1:5">
      <c r="A1300">
        <v>1298</v>
      </c>
      <c r="B1300">
        <v>3.253913752913761</v>
      </c>
      <c r="C1300">
        <v>2.022386946386952</v>
      </c>
      <c r="D1300">
        <v>2.638150349650357</v>
      </c>
      <c r="E1300">
        <v>0.262499583</v>
      </c>
    </row>
    <row r="1301" spans="1:5">
      <c r="A1301">
        <v>1299</v>
      </c>
      <c r="B1301">
        <v>3.226641025641034</v>
      </c>
      <c r="C1301">
        <v>2.004566433566439</v>
      </c>
      <c r="D1301">
        <v>2.615603729603737</v>
      </c>
      <c r="E1301">
        <v>0.26041625</v>
      </c>
    </row>
    <row r="1302" spans="1:5">
      <c r="A1302">
        <v>1300</v>
      </c>
      <c r="B1302">
        <v>3.19867832167833</v>
      </c>
      <c r="C1302">
        <v>1.987694638694644</v>
      </c>
      <c r="D1302">
        <v>2.593186480186487</v>
      </c>
      <c r="E1302">
        <v>0.258332917</v>
      </c>
    </row>
    <row r="1303" spans="1:5">
      <c r="A1303">
        <v>1301</v>
      </c>
      <c r="B1303">
        <v>3.186813519813528</v>
      </c>
      <c r="C1303">
        <v>1.979664335664341</v>
      </c>
      <c r="D1303">
        <v>2.583238927738934</v>
      </c>
      <c r="E1303">
        <v>0.256249583</v>
      </c>
    </row>
    <row r="1304" spans="1:5">
      <c r="A1304">
        <v>1302</v>
      </c>
      <c r="B1304">
        <v>3.175228438228446</v>
      </c>
      <c r="C1304">
        <v>1.974135198135203</v>
      </c>
      <c r="D1304">
        <v>2.574681818181825</v>
      </c>
      <c r="E1304">
        <v>0.25416625</v>
      </c>
    </row>
    <row r="1305" spans="1:5">
      <c r="A1305">
        <v>1303</v>
      </c>
      <c r="B1305">
        <v>3.170668997669006</v>
      </c>
      <c r="C1305">
        <v>1.972258741258746</v>
      </c>
      <c r="D1305">
        <v>2.571463869463877</v>
      </c>
      <c r="E1305">
        <v>0.252082917</v>
      </c>
    </row>
    <row r="1306" spans="1:5">
      <c r="A1306">
        <v>1304</v>
      </c>
      <c r="B1306">
        <v>3.167710955710964</v>
      </c>
      <c r="C1306">
        <v>1.970461538461544</v>
      </c>
      <c r="D1306">
        <v>2.569086247086254</v>
      </c>
      <c r="E1306">
        <v>0.249996875</v>
      </c>
    </row>
    <row r="1307" spans="1:5">
      <c r="A1307">
        <v>1305</v>
      </c>
      <c r="B1307">
        <v>3.151405594405603</v>
      </c>
      <c r="C1307">
        <v>1.965421911421917</v>
      </c>
      <c r="D1307">
        <v>2.55841375291376</v>
      </c>
      <c r="E1307">
        <v>0.23437207</v>
      </c>
    </row>
    <row r="1308" spans="1:5">
      <c r="A1308">
        <v>1306</v>
      </c>
      <c r="B1308">
        <v>3.1363752913753</v>
      </c>
      <c r="C1308">
        <v>1.960694638694644</v>
      </c>
      <c r="D1308">
        <v>2.548534965034972</v>
      </c>
      <c r="E1308">
        <v>0.218747266</v>
      </c>
    </row>
    <row r="1309" spans="1:5">
      <c r="A1309">
        <v>1307</v>
      </c>
      <c r="B1309">
        <v>3.094808857808866</v>
      </c>
      <c r="C1309">
        <v>1.943053613053618</v>
      </c>
      <c r="D1309">
        <v>2.518931235431242</v>
      </c>
      <c r="E1309">
        <v>0.203122461</v>
      </c>
    </row>
    <row r="1310" spans="1:5">
      <c r="A1310">
        <v>1308</v>
      </c>
      <c r="B1310">
        <v>3.046652680652689</v>
      </c>
      <c r="C1310">
        <v>1.922086247086252</v>
      </c>
      <c r="D1310">
        <v>2.48436946386947</v>
      </c>
      <c r="E1310">
        <v>0.187497656</v>
      </c>
    </row>
    <row r="1311" spans="1:5">
      <c r="A1311">
        <v>1309</v>
      </c>
      <c r="B1311">
        <v>3.000804195804204</v>
      </c>
      <c r="C1311">
        <v>1.89456876456877</v>
      </c>
      <c r="D1311">
        <v>2.447686480186487</v>
      </c>
      <c r="E1311">
        <v>0.171872852</v>
      </c>
    </row>
    <row r="1312" spans="1:5">
      <c r="A1312">
        <v>1310</v>
      </c>
      <c r="B1312">
        <v>2.954941724941733</v>
      </c>
      <c r="C1312">
        <v>1.867694638694643</v>
      </c>
      <c r="D1312">
        <v>2.411318181818188</v>
      </c>
      <c r="E1312">
        <v>0.156248047</v>
      </c>
    </row>
    <row r="1313" spans="1:5">
      <c r="A1313">
        <v>1311</v>
      </c>
      <c r="B1313">
        <v>2.920312354312362</v>
      </c>
      <c r="C1313">
        <v>1.844692307692313</v>
      </c>
      <c r="D1313">
        <v>2.382502331002337</v>
      </c>
      <c r="E1313">
        <v>0.140623242</v>
      </c>
    </row>
    <row r="1314" spans="1:5">
      <c r="A1314">
        <v>1312</v>
      </c>
      <c r="B1314">
        <v>2.908561771561779</v>
      </c>
      <c r="C1314">
        <v>1.836512820512826</v>
      </c>
      <c r="D1314">
        <v>2.372537296037303</v>
      </c>
      <c r="E1314">
        <v>0.124998438</v>
      </c>
    </row>
    <row r="1315" spans="1:5">
      <c r="A1315">
        <v>1313</v>
      </c>
      <c r="B1315">
        <v>2.897300699300707</v>
      </c>
      <c r="C1315">
        <v>1.827529137529142</v>
      </c>
      <c r="D1315">
        <v>2.362414918414925</v>
      </c>
      <c r="E1315">
        <v>0.109373633</v>
      </c>
    </row>
    <row r="1316" spans="1:5">
      <c r="A1316">
        <v>1314</v>
      </c>
      <c r="B1316">
        <v>2.879151515151523</v>
      </c>
      <c r="C1316">
        <v>1.816738927738932</v>
      </c>
      <c r="D1316">
        <v>2.347945221445228</v>
      </c>
      <c r="E1316">
        <v>0.09374882800000001</v>
      </c>
    </row>
    <row r="1317" spans="1:5">
      <c r="A1317">
        <v>1315</v>
      </c>
      <c r="B1317">
        <v>2.876270396270404</v>
      </c>
      <c r="C1317">
        <v>1.812261072261077</v>
      </c>
      <c r="D1317">
        <v>2.344265734265741</v>
      </c>
      <c r="E1317">
        <v>0.078124023</v>
      </c>
    </row>
    <row r="1318" spans="1:5">
      <c r="A1318">
        <v>1316</v>
      </c>
      <c r="B1318">
        <v>2.877023310023318</v>
      </c>
      <c r="C1318">
        <v>1.810815850815855</v>
      </c>
      <c r="D1318">
        <v>2.343919580419587</v>
      </c>
      <c r="E1318">
        <v>0.062499219</v>
      </c>
    </row>
    <row r="1319" spans="1:5">
      <c r="A1319">
        <v>1317</v>
      </c>
      <c r="B1319">
        <v>2.877722610722619</v>
      </c>
      <c r="C1319">
        <v>1.812668997669002</v>
      </c>
      <c r="D1319">
        <v>2.345195804195811</v>
      </c>
      <c r="E1319">
        <v>0.046874414</v>
      </c>
    </row>
    <row r="1320" spans="1:5">
      <c r="A1320">
        <v>1318</v>
      </c>
      <c r="B1320">
        <v>2.878456876456884</v>
      </c>
      <c r="C1320">
        <v>1.813792540792545</v>
      </c>
      <c r="D1320">
        <v>2.346124708624715</v>
      </c>
      <c r="E1320">
        <v>0.031249609</v>
      </c>
    </row>
    <row r="1321" spans="1:5">
      <c r="A1321">
        <v>1319</v>
      </c>
      <c r="B1321">
        <v>2.885876456876464</v>
      </c>
      <c r="C1321">
        <v>1.818275058275063</v>
      </c>
      <c r="D1321">
        <v>2.352075757575764</v>
      </c>
      <c r="E1321">
        <v>0.015624805</v>
      </c>
    </row>
    <row r="1322" spans="1:5">
      <c r="A1322">
        <v>1320</v>
      </c>
      <c r="B1322">
        <v>2.924755244755253</v>
      </c>
      <c r="C1322">
        <v>1.833547785547791</v>
      </c>
      <c r="D1322">
        <v>2.379151515151522</v>
      </c>
      <c r="E1322">
        <v>0</v>
      </c>
    </row>
    <row r="1323" spans="1:5">
      <c r="A1323">
        <v>1321</v>
      </c>
      <c r="B1323">
        <v>3.001519813519821</v>
      </c>
      <c r="C1323">
        <v>1.866435897435903</v>
      </c>
      <c r="D1323">
        <v>2.433977855477862</v>
      </c>
      <c r="E1323">
        <v>0</v>
      </c>
    </row>
    <row r="1324" spans="1:5">
      <c r="A1324">
        <v>1322</v>
      </c>
      <c r="B1324">
        <v>3.089314685314693</v>
      </c>
      <c r="C1324">
        <v>1.913030303030308</v>
      </c>
      <c r="D1324">
        <v>2.501172494172501</v>
      </c>
      <c r="E1324">
        <v>0</v>
      </c>
    </row>
    <row r="1325" spans="1:5">
      <c r="A1325">
        <v>1323</v>
      </c>
      <c r="B1325">
        <v>3.125286713286721</v>
      </c>
      <c r="C1325">
        <v>1.935578088578094</v>
      </c>
      <c r="D1325">
        <v>2.530432400932408</v>
      </c>
      <c r="E1325">
        <v>0</v>
      </c>
    </row>
    <row r="1326" spans="1:5">
      <c r="A1326">
        <v>1324</v>
      </c>
      <c r="B1326">
        <v>3.17467832167833</v>
      </c>
      <c r="C1326">
        <v>1.968135198135203</v>
      </c>
      <c r="D1326">
        <v>2.571406759906766</v>
      </c>
      <c r="E1326">
        <v>0</v>
      </c>
    </row>
    <row r="1327" spans="1:5">
      <c r="A1327">
        <v>1325</v>
      </c>
      <c r="B1327">
        <v>3.19986480186481</v>
      </c>
      <c r="C1327">
        <v>1.986468531468537</v>
      </c>
      <c r="D1327">
        <v>2.593166666666673</v>
      </c>
      <c r="E1327">
        <v>0</v>
      </c>
    </row>
    <row r="1328" spans="1:5">
      <c r="A1328">
        <v>1326</v>
      </c>
      <c r="B1328">
        <v>3.217454545454554</v>
      </c>
      <c r="C1328">
        <v>1.992582750582756</v>
      </c>
      <c r="D1328">
        <v>2.605018648018655</v>
      </c>
      <c r="E1328">
        <v>0</v>
      </c>
    </row>
    <row r="1329" spans="1:5">
      <c r="A1329">
        <v>1327</v>
      </c>
      <c r="B1329">
        <v>3.25432867132868</v>
      </c>
      <c r="C1329">
        <v>2.01024475524476</v>
      </c>
      <c r="D1329">
        <v>2.63228671328672</v>
      </c>
      <c r="E1329">
        <v>0</v>
      </c>
    </row>
    <row r="1330" spans="1:5">
      <c r="A1330">
        <v>1328</v>
      </c>
      <c r="B1330">
        <v>3.28542191142192</v>
      </c>
      <c r="C1330">
        <v>2.024111888111893</v>
      </c>
      <c r="D1330">
        <v>2.654766899766907</v>
      </c>
      <c r="E1330">
        <v>0</v>
      </c>
    </row>
    <row r="1331" spans="1:5">
      <c r="A1331">
        <v>1329</v>
      </c>
      <c r="B1331">
        <v>3.373307692307701</v>
      </c>
      <c r="C1331">
        <v>2.072757575757581</v>
      </c>
      <c r="D1331">
        <v>2.723032634032641</v>
      </c>
      <c r="E1331">
        <v>0</v>
      </c>
    </row>
    <row r="1332" spans="1:5">
      <c r="A1332">
        <v>1330</v>
      </c>
      <c r="B1332">
        <v>3.48830536130537</v>
      </c>
      <c r="C1332">
        <v>2.131883449883455</v>
      </c>
      <c r="D1332">
        <v>2.810094405594413</v>
      </c>
      <c r="E1332">
        <v>0</v>
      </c>
    </row>
    <row r="1333" spans="1:5">
      <c r="A1333">
        <v>1331</v>
      </c>
      <c r="B1333">
        <v>3.603018648018657</v>
      </c>
      <c r="C1333">
        <v>2.200111888111894</v>
      </c>
      <c r="D1333">
        <v>2.901565268065275</v>
      </c>
      <c r="E1333">
        <v>0</v>
      </c>
    </row>
    <row r="1334" spans="1:5">
      <c r="A1334">
        <v>1332</v>
      </c>
      <c r="B1334">
        <v>3.680079254079264</v>
      </c>
      <c r="C1334">
        <v>2.247881118881125</v>
      </c>
      <c r="D1334">
        <v>2.963980186480194</v>
      </c>
      <c r="E1334">
        <v>0</v>
      </c>
    </row>
    <row r="1335" spans="1:5">
      <c r="A1335">
        <v>1333</v>
      </c>
      <c r="B1335">
        <v>3.716680652680663</v>
      </c>
      <c r="C1335">
        <v>2.271715617715623</v>
      </c>
      <c r="D1335">
        <v>2.994198135198143</v>
      </c>
      <c r="E1335">
        <v>0</v>
      </c>
    </row>
    <row r="1336" spans="1:5">
      <c r="A1336">
        <v>1334</v>
      </c>
      <c r="B1336">
        <v>3.728806526806537</v>
      </c>
      <c r="C1336">
        <v>2.279979020979026</v>
      </c>
      <c r="D1336">
        <v>3.004392773892782</v>
      </c>
      <c r="E1336">
        <v>0</v>
      </c>
    </row>
    <row r="1337" spans="1:5">
      <c r="A1337">
        <v>1335</v>
      </c>
      <c r="B1337">
        <v>3.741324009324019</v>
      </c>
      <c r="C1337">
        <v>2.288377622377628</v>
      </c>
      <c r="D1337">
        <v>3.014850815850823</v>
      </c>
      <c r="E1337">
        <v>0</v>
      </c>
    </row>
    <row r="1338" spans="1:5">
      <c r="A1338">
        <v>1336</v>
      </c>
      <c r="B1338">
        <v>3.725146853146863</v>
      </c>
      <c r="C1338">
        <v>2.286202797202803</v>
      </c>
      <c r="D1338">
        <v>3.005674825174833</v>
      </c>
      <c r="E1338">
        <v>0</v>
      </c>
    </row>
    <row r="1339" spans="1:5">
      <c r="A1339">
        <v>1337</v>
      </c>
      <c r="B1339">
        <v>3.687433566433576</v>
      </c>
      <c r="C1339">
        <v>2.266741258741265</v>
      </c>
      <c r="D1339">
        <v>2.97708741258742</v>
      </c>
      <c r="E1339">
        <v>0</v>
      </c>
    </row>
    <row r="1340" spans="1:5">
      <c r="A1340">
        <v>1338</v>
      </c>
      <c r="B1340">
        <v>3.663916083916093</v>
      </c>
      <c r="C1340">
        <v>2.252629370629377</v>
      </c>
      <c r="D1340">
        <v>2.958272727272735</v>
      </c>
      <c r="E1340">
        <v>0</v>
      </c>
    </row>
    <row r="1341" spans="1:5">
      <c r="A1341">
        <v>1339</v>
      </c>
      <c r="B1341">
        <v>3.666741258741268</v>
      </c>
      <c r="C1341">
        <v>2.249909090909097</v>
      </c>
      <c r="D1341">
        <v>2.958325174825182</v>
      </c>
      <c r="E1341">
        <v>0</v>
      </c>
    </row>
    <row r="1342" spans="1:5">
      <c r="A1342">
        <v>1340</v>
      </c>
      <c r="B1342">
        <v>3.669426573426583</v>
      </c>
      <c r="C1342">
        <v>2.252410256410262</v>
      </c>
      <c r="D1342">
        <v>2.960918414918423</v>
      </c>
      <c r="E1342">
        <v>0</v>
      </c>
    </row>
    <row r="1343" spans="1:5">
      <c r="A1343">
        <v>1341</v>
      </c>
      <c r="B1343">
        <v>3.655867132867143</v>
      </c>
      <c r="C1343">
        <v>2.248165501165507</v>
      </c>
      <c r="D1343">
        <v>2.952016317016325</v>
      </c>
      <c r="E1343">
        <v>0</v>
      </c>
    </row>
    <row r="1344" spans="1:5">
      <c r="A1344">
        <v>1342</v>
      </c>
      <c r="B1344">
        <v>3.602829836829846</v>
      </c>
      <c r="C1344">
        <v>2.224062937062943</v>
      </c>
      <c r="D1344">
        <v>2.913446386946394</v>
      </c>
      <c r="E1344">
        <v>0</v>
      </c>
    </row>
    <row r="1345" spans="1:5">
      <c r="A1345">
        <v>1343</v>
      </c>
      <c r="B1345">
        <v>3.533489510489519</v>
      </c>
      <c r="C1345">
        <v>2.190862470862477</v>
      </c>
      <c r="D1345">
        <v>2.862175990675998</v>
      </c>
      <c r="E1345">
        <v>0</v>
      </c>
    </row>
    <row r="1346" spans="1:5">
      <c r="A1346">
        <v>1344</v>
      </c>
      <c r="B1346">
        <v>3.473930069930079</v>
      </c>
      <c r="C1346">
        <v>2.157351981351987</v>
      </c>
      <c r="D1346">
        <v>2.815641025641033</v>
      </c>
      <c r="E1346">
        <v>0</v>
      </c>
    </row>
    <row r="1347" spans="1:5">
      <c r="A1347">
        <v>1345</v>
      </c>
      <c r="B1347">
        <v>3.422762237762247</v>
      </c>
      <c r="C1347">
        <v>2.126967365967372</v>
      </c>
      <c r="D1347">
        <v>2.774864801864809</v>
      </c>
      <c r="E1347">
        <v>0</v>
      </c>
    </row>
    <row r="1348" spans="1:5">
      <c r="A1348">
        <v>1346</v>
      </c>
      <c r="B1348">
        <v>3.408874125874135</v>
      </c>
      <c r="C1348">
        <v>2.116953379953386</v>
      </c>
      <c r="D1348">
        <v>2.76291375291376</v>
      </c>
      <c r="E1348">
        <v>0</v>
      </c>
    </row>
    <row r="1349" spans="1:5">
      <c r="A1349">
        <v>1347</v>
      </c>
      <c r="B1349">
        <v>3.397759906759916</v>
      </c>
      <c r="C1349">
        <v>2.105867132867139</v>
      </c>
      <c r="D1349">
        <v>2.751813519813527</v>
      </c>
      <c r="E1349">
        <v>0</v>
      </c>
    </row>
    <row r="1350" spans="1:5">
      <c r="A1350">
        <v>1348</v>
      </c>
      <c r="B1350">
        <v>3.400720279720288</v>
      </c>
      <c r="C1350">
        <v>2.107118881118887</v>
      </c>
      <c r="D1350">
        <v>2.753919580419588</v>
      </c>
      <c r="E1350">
        <v>0</v>
      </c>
    </row>
    <row r="1351" spans="1:5">
      <c r="A1351">
        <v>1349</v>
      </c>
      <c r="B1351">
        <v>3.40009557109558</v>
      </c>
      <c r="C1351">
        <v>2.108869463869469</v>
      </c>
      <c r="D1351">
        <v>2.754482517482525</v>
      </c>
      <c r="E1351">
        <v>0</v>
      </c>
    </row>
    <row r="1352" spans="1:5">
      <c r="A1352">
        <v>1350</v>
      </c>
      <c r="B1352">
        <v>3.373545454545464</v>
      </c>
      <c r="C1352">
        <v>2.099027972027978</v>
      </c>
      <c r="D1352">
        <v>2.736286713286721</v>
      </c>
      <c r="E1352">
        <v>0</v>
      </c>
    </row>
    <row r="1353" spans="1:5">
      <c r="A1353">
        <v>1351</v>
      </c>
      <c r="B1353">
        <v>3.354825174825184</v>
      </c>
      <c r="C1353">
        <v>2.092550116550123</v>
      </c>
      <c r="D1353">
        <v>2.723687645687653</v>
      </c>
      <c r="E1353">
        <v>0</v>
      </c>
    </row>
    <row r="1354" spans="1:5">
      <c r="A1354">
        <v>1352</v>
      </c>
      <c r="B1354">
        <v>3.317310023310032</v>
      </c>
      <c r="C1354">
        <v>2.074696969696975</v>
      </c>
      <c r="D1354">
        <v>2.696003496503504</v>
      </c>
      <c r="E1354">
        <v>0</v>
      </c>
    </row>
    <row r="1355" spans="1:5">
      <c r="A1355">
        <v>1353</v>
      </c>
      <c r="B1355">
        <v>3.301111888111897</v>
      </c>
      <c r="C1355">
        <v>2.059627039627045</v>
      </c>
      <c r="D1355">
        <v>2.680369463869471</v>
      </c>
      <c r="E1355">
        <v>0</v>
      </c>
    </row>
    <row r="1356" spans="1:5">
      <c r="A1356">
        <v>1354</v>
      </c>
      <c r="B1356">
        <v>3.333687645687654</v>
      </c>
      <c r="C1356">
        <v>2.064027972027977</v>
      </c>
      <c r="D1356">
        <v>2.698857808857816</v>
      </c>
      <c r="E1356">
        <v>0</v>
      </c>
    </row>
    <row r="1357" spans="1:5">
      <c r="A1357">
        <v>1355</v>
      </c>
      <c r="B1357">
        <v>3.41351282051283</v>
      </c>
      <c r="C1357">
        <v>2.093972027972034</v>
      </c>
      <c r="D1357">
        <v>2.753742424242431</v>
      </c>
      <c r="E1357">
        <v>0</v>
      </c>
    </row>
    <row r="1358" spans="1:5">
      <c r="A1358">
        <v>1356</v>
      </c>
      <c r="B1358">
        <v>3.469813519813529</v>
      </c>
      <c r="C1358">
        <v>2.123072261072267</v>
      </c>
      <c r="D1358">
        <v>2.796442890442898</v>
      </c>
      <c r="E1358">
        <v>0</v>
      </c>
    </row>
    <row r="1359" spans="1:5">
      <c r="A1359">
        <v>1357</v>
      </c>
      <c r="B1359">
        <v>3.581263403263413</v>
      </c>
      <c r="C1359">
        <v>2.19352214452215</v>
      </c>
      <c r="D1359">
        <v>2.887392773892782</v>
      </c>
      <c r="E1359">
        <v>0</v>
      </c>
    </row>
    <row r="1360" spans="1:5">
      <c r="A1360">
        <v>1358</v>
      </c>
      <c r="B1360">
        <v>3.655435897435907</v>
      </c>
      <c r="C1360">
        <v>2.248244755244762</v>
      </c>
      <c r="D1360">
        <v>2.951840326340334</v>
      </c>
      <c r="E1360">
        <v>0</v>
      </c>
    </row>
    <row r="1361" spans="1:5">
      <c r="A1361">
        <v>1359</v>
      </c>
      <c r="B1361">
        <v>3.679825174825185</v>
      </c>
      <c r="C1361">
        <v>2.269666666666672</v>
      </c>
      <c r="D1361">
        <v>2.974745920745929</v>
      </c>
      <c r="E1361">
        <v>0</v>
      </c>
    </row>
    <row r="1362" spans="1:5">
      <c r="A1362">
        <v>1360</v>
      </c>
      <c r="B1362">
        <v>3.660365967365977</v>
      </c>
      <c r="C1362">
        <v>2.258731934731941</v>
      </c>
      <c r="D1362">
        <v>2.959548951048959</v>
      </c>
      <c r="E1362">
        <v>0</v>
      </c>
    </row>
    <row r="1363" spans="1:5">
      <c r="A1363">
        <v>1361</v>
      </c>
      <c r="B1363">
        <v>3.639615384615395</v>
      </c>
      <c r="C1363">
        <v>2.248069930069936</v>
      </c>
      <c r="D1363">
        <v>2.943842657342666</v>
      </c>
      <c r="E1363">
        <v>0</v>
      </c>
    </row>
    <row r="1364" spans="1:5">
      <c r="A1364">
        <v>1362</v>
      </c>
      <c r="B1364">
        <v>3.597722610722621</v>
      </c>
      <c r="C1364">
        <v>2.224118881118887</v>
      </c>
      <c r="D1364">
        <v>2.910920745920754</v>
      </c>
      <c r="E1364">
        <v>0</v>
      </c>
    </row>
    <row r="1365" spans="1:5">
      <c r="A1365">
        <v>1363</v>
      </c>
      <c r="B1365">
        <v>3.54190675990677</v>
      </c>
      <c r="C1365">
        <v>2.200128205128211</v>
      </c>
      <c r="D1365">
        <v>2.87101748251749</v>
      </c>
      <c r="E1365">
        <v>0</v>
      </c>
    </row>
    <row r="1366" spans="1:5">
      <c r="A1366">
        <v>1364</v>
      </c>
      <c r="B1366">
        <v>3.493596736596746</v>
      </c>
      <c r="C1366">
        <v>2.174815850815857</v>
      </c>
      <c r="D1366">
        <v>2.834206293706301</v>
      </c>
      <c r="E1366">
        <v>0</v>
      </c>
    </row>
    <row r="1367" spans="1:5">
      <c r="A1367">
        <v>1365</v>
      </c>
      <c r="B1367">
        <v>3.46265268065269</v>
      </c>
      <c r="C1367">
        <v>2.159846153846159</v>
      </c>
      <c r="D1367">
        <v>2.811249417249424</v>
      </c>
      <c r="E1367">
        <v>0</v>
      </c>
    </row>
    <row r="1368" spans="1:5">
      <c r="A1368">
        <v>1366</v>
      </c>
      <c r="B1368">
        <v>3.439969696969706</v>
      </c>
      <c r="C1368">
        <v>2.144655011655017</v>
      </c>
      <c r="D1368">
        <v>2.792312354312362</v>
      </c>
      <c r="E1368">
        <v>0</v>
      </c>
    </row>
    <row r="1369" spans="1:5">
      <c r="A1369">
        <v>1367</v>
      </c>
      <c r="B1369">
        <v>3.435876456876466</v>
      </c>
      <c r="C1369">
        <v>2.137228438228444</v>
      </c>
      <c r="D1369">
        <v>2.786552447552455</v>
      </c>
      <c r="E1369">
        <v>0</v>
      </c>
    </row>
    <row r="1370" spans="1:5">
      <c r="A1370">
        <v>1368</v>
      </c>
      <c r="B1370">
        <v>3.427748251748261</v>
      </c>
      <c r="C1370">
        <v>2.137641025641031</v>
      </c>
      <c r="D1370">
        <v>2.782694638694646</v>
      </c>
      <c r="E1370">
        <v>0</v>
      </c>
    </row>
    <row r="1371" spans="1:5">
      <c r="A1371">
        <v>1369</v>
      </c>
      <c r="B1371">
        <v>3.522181818181828</v>
      </c>
      <c r="C1371">
        <v>2.155643356643362</v>
      </c>
      <c r="D1371">
        <v>2.838912587412595</v>
      </c>
      <c r="E1371">
        <v>0</v>
      </c>
    </row>
    <row r="1372" spans="1:5">
      <c r="A1372">
        <v>1370</v>
      </c>
      <c r="B1372">
        <v>3.659251748251758</v>
      </c>
      <c r="C1372">
        <v>2.237230769230775</v>
      </c>
      <c r="D1372">
        <v>2.948241258741266</v>
      </c>
      <c r="E1372">
        <v>0</v>
      </c>
    </row>
    <row r="1373" spans="1:5">
      <c r="A1373">
        <v>1371</v>
      </c>
      <c r="B1373">
        <v>3.712435897435908</v>
      </c>
      <c r="C1373">
        <v>2.290039627039633</v>
      </c>
      <c r="D1373">
        <v>3.00123776223777</v>
      </c>
      <c r="E1373">
        <v>0</v>
      </c>
    </row>
    <row r="1374" spans="1:5">
      <c r="A1374">
        <v>1372</v>
      </c>
      <c r="B1374">
        <v>3.609158508158518</v>
      </c>
      <c r="C1374">
        <v>2.267202797202803</v>
      </c>
      <c r="D1374">
        <v>2.938180652680661</v>
      </c>
      <c r="E1374">
        <v>0</v>
      </c>
    </row>
    <row r="1375" spans="1:5">
      <c r="A1375">
        <v>1373</v>
      </c>
      <c r="B1375">
        <v>3.490678321678331</v>
      </c>
      <c r="C1375">
        <v>2.224608391608398</v>
      </c>
      <c r="D1375">
        <v>2.857643356643364</v>
      </c>
      <c r="E1375">
        <v>0</v>
      </c>
    </row>
    <row r="1376" spans="1:5">
      <c r="A1376">
        <v>1374</v>
      </c>
      <c r="B1376">
        <v>3.210580419580428</v>
      </c>
      <c r="C1376">
        <v>2.068174825174831</v>
      </c>
      <c r="D1376">
        <v>2.639377622377629</v>
      </c>
      <c r="E1376">
        <v>0</v>
      </c>
    </row>
    <row r="1377" spans="1:5">
      <c r="A1377">
        <v>1375</v>
      </c>
      <c r="B1377">
        <v>2.990480186480194</v>
      </c>
      <c r="C1377">
        <v>1.943752913752919</v>
      </c>
      <c r="D1377">
        <v>2.467116550116557</v>
      </c>
      <c r="E1377">
        <v>0</v>
      </c>
    </row>
    <row r="1378" spans="1:5">
      <c r="A1378">
        <v>1376</v>
      </c>
      <c r="B1378">
        <v>2.837018648018655</v>
      </c>
      <c r="C1378">
        <v>1.837920745920751</v>
      </c>
      <c r="D1378">
        <v>2.337469696969703</v>
      </c>
      <c r="E1378">
        <v>0</v>
      </c>
    </row>
    <row r="1379" spans="1:5">
      <c r="A1379">
        <v>1377</v>
      </c>
      <c r="B1379">
        <v>2.755475524475532</v>
      </c>
      <c r="C1379">
        <v>1.769937062937067</v>
      </c>
      <c r="D1379">
        <v>2.2627062937063</v>
      </c>
      <c r="E1379">
        <v>0</v>
      </c>
    </row>
    <row r="1380" spans="1:5">
      <c r="A1380">
        <v>1378</v>
      </c>
      <c r="B1380">
        <v>2.722953379953387</v>
      </c>
      <c r="C1380">
        <v>1.749114219114224</v>
      </c>
      <c r="D1380">
        <v>2.236033799533805</v>
      </c>
      <c r="E1380">
        <v>0</v>
      </c>
    </row>
    <row r="1381" spans="1:5">
      <c r="A1381">
        <v>1379</v>
      </c>
      <c r="B1381">
        <v>2.634645687645695</v>
      </c>
      <c r="C1381">
        <v>1.703993006993011</v>
      </c>
      <c r="D1381">
        <v>2.169319347319353</v>
      </c>
      <c r="E1381">
        <v>0</v>
      </c>
    </row>
    <row r="1382" spans="1:5">
      <c r="A1382">
        <v>1380</v>
      </c>
      <c r="B1382">
        <v>2.526641025641033</v>
      </c>
      <c r="C1382">
        <v>1.647041958041962</v>
      </c>
      <c r="D1382">
        <v>2.086841491841497</v>
      </c>
      <c r="E1382">
        <v>0</v>
      </c>
    </row>
    <row r="1383" spans="1:5">
      <c r="A1383">
        <v>1381</v>
      </c>
      <c r="B1383">
        <v>2.402247086247093</v>
      </c>
      <c r="C1383">
        <v>1.574986013986018</v>
      </c>
      <c r="D1383">
        <v>1.988616550116555</v>
      </c>
      <c r="E1383">
        <v>0</v>
      </c>
    </row>
    <row r="1384" spans="1:5">
      <c r="A1384">
        <v>1382</v>
      </c>
      <c r="B1384">
        <v>2.25291608391609</v>
      </c>
      <c r="C1384">
        <v>1.481738927738932</v>
      </c>
      <c r="D1384">
        <v>1.867327505827511</v>
      </c>
      <c r="E1384">
        <v>0</v>
      </c>
    </row>
    <row r="1385" spans="1:5">
      <c r="A1385">
        <v>1383</v>
      </c>
      <c r="B1385">
        <v>2.074237762237768</v>
      </c>
      <c r="C1385">
        <v>1.366904428904432</v>
      </c>
      <c r="D1385">
        <v>1.7205710955711</v>
      </c>
      <c r="E1385">
        <v>0</v>
      </c>
    </row>
    <row r="1386" spans="1:5">
      <c r="A1386">
        <v>1384</v>
      </c>
      <c r="B1386">
        <v>1.978701631701637</v>
      </c>
      <c r="C1386">
        <v>1.303424242424246</v>
      </c>
      <c r="D1386">
        <v>1.641062937062941</v>
      </c>
      <c r="E1386">
        <v>0</v>
      </c>
    </row>
    <row r="1387" spans="1:5">
      <c r="A1387">
        <v>1385</v>
      </c>
      <c r="B1387">
        <v>1.801009324009329</v>
      </c>
      <c r="C1387">
        <v>1.187135198135201</v>
      </c>
      <c r="D1387">
        <v>1.494072261072265</v>
      </c>
      <c r="E1387">
        <v>0</v>
      </c>
    </row>
    <row r="1388" spans="1:5">
      <c r="A1388">
        <v>1386</v>
      </c>
      <c r="B1388">
        <v>1.657673659673664</v>
      </c>
      <c r="C1388">
        <v>1.097797202797206</v>
      </c>
      <c r="D1388">
        <v>1.377735431235435</v>
      </c>
      <c r="E1388">
        <v>0</v>
      </c>
    </row>
    <row r="1389" spans="1:5">
      <c r="A1389">
        <v>1387</v>
      </c>
      <c r="B1389">
        <v>1.52957342657343</v>
      </c>
      <c r="C1389">
        <v>1.02501631701632</v>
      </c>
      <c r="D1389">
        <v>1.277294871794875</v>
      </c>
      <c r="E1389">
        <v>0</v>
      </c>
    </row>
    <row r="1390" spans="1:5">
      <c r="A1390">
        <v>1388</v>
      </c>
      <c r="B1390">
        <v>1.411743589743593</v>
      </c>
      <c r="C1390">
        <v>0.9549440559440584</v>
      </c>
      <c r="D1390">
        <v>1.183343822843826</v>
      </c>
      <c r="E1390">
        <v>0</v>
      </c>
    </row>
    <row r="1391" spans="1:5">
      <c r="A1391">
        <v>1389</v>
      </c>
      <c r="B1391">
        <v>1.358692307692311</v>
      </c>
      <c r="C1391">
        <v>0.921620046620049</v>
      </c>
      <c r="D1391">
        <v>1.14015617715618</v>
      </c>
      <c r="E1391">
        <v>0</v>
      </c>
    </row>
    <row r="1392" spans="1:5">
      <c r="A1392">
        <v>1390</v>
      </c>
      <c r="B1392">
        <v>1.288363636363639</v>
      </c>
      <c r="C1392">
        <v>0.8702400932400955</v>
      </c>
      <c r="D1392">
        <v>1.079301864801868</v>
      </c>
      <c r="E1392">
        <v>0</v>
      </c>
    </row>
    <row r="1393" spans="1:5">
      <c r="A1393">
        <v>1391</v>
      </c>
      <c r="B1393">
        <v>1.265930069930073</v>
      </c>
      <c r="C1393">
        <v>0.8488648018648041</v>
      </c>
      <c r="D1393">
        <v>1.057397435897439</v>
      </c>
      <c r="E1393">
        <v>0</v>
      </c>
    </row>
    <row r="1394" spans="1:5">
      <c r="A1394">
        <v>1392</v>
      </c>
      <c r="B1394">
        <v>1.239682983682987</v>
      </c>
      <c r="C1394">
        <v>0.8421165501165524</v>
      </c>
      <c r="D1394">
        <v>1.04089976689977</v>
      </c>
      <c r="E1394">
        <v>0</v>
      </c>
    </row>
    <row r="1395" spans="1:5">
      <c r="A1395">
        <v>1393</v>
      </c>
      <c r="B1395">
        <v>1.172473193473197</v>
      </c>
      <c r="C1395">
        <v>0.8161538461538482</v>
      </c>
      <c r="D1395">
        <v>0.9943135198135225</v>
      </c>
      <c r="E1395">
        <v>0</v>
      </c>
    </row>
    <row r="1396" spans="1:5">
      <c r="A1396">
        <v>1394</v>
      </c>
      <c r="B1396">
        <v>1.056953379953383</v>
      </c>
      <c r="C1396">
        <v>0.7603286713286732</v>
      </c>
      <c r="D1396">
        <v>0.908641025641028</v>
      </c>
      <c r="E1396">
        <v>0</v>
      </c>
    </row>
    <row r="1397" spans="1:5">
      <c r="A1397">
        <v>1395</v>
      </c>
      <c r="B1397">
        <v>0.9951515151515178</v>
      </c>
      <c r="C1397">
        <v>0.7231911421911441</v>
      </c>
      <c r="D1397">
        <v>0.8591713286713309</v>
      </c>
      <c r="E1397">
        <v>0</v>
      </c>
    </row>
    <row r="1398" spans="1:5">
      <c r="A1398">
        <v>1396</v>
      </c>
      <c r="B1398">
        <v>0.8841678321678346</v>
      </c>
      <c r="C1398">
        <v>0.6427412587412604</v>
      </c>
      <c r="D1398">
        <v>0.7634545454545475</v>
      </c>
      <c r="E1398">
        <v>0</v>
      </c>
    </row>
    <row r="1399" spans="1:5">
      <c r="A1399">
        <v>1397</v>
      </c>
      <c r="B1399">
        <v>0.7972913752913774</v>
      </c>
      <c r="C1399">
        <v>0.5726153846153861</v>
      </c>
      <c r="D1399">
        <v>0.6849533799533818</v>
      </c>
      <c r="E1399">
        <v>0</v>
      </c>
    </row>
    <row r="1400" spans="1:5">
      <c r="A1400">
        <v>1398</v>
      </c>
      <c r="B1400">
        <v>0.7335384615384635</v>
      </c>
      <c r="C1400">
        <v>0.5162703962703976</v>
      </c>
      <c r="D1400">
        <v>0.6249044289044305</v>
      </c>
      <c r="E1400">
        <v>0</v>
      </c>
    </row>
    <row r="1401" spans="1:5">
      <c r="A1401">
        <v>1399</v>
      </c>
      <c r="B1401">
        <v>0.6703869463869482</v>
      </c>
      <c r="C1401">
        <v>0.4734289044289057</v>
      </c>
      <c r="D1401">
        <v>0.5719079254079269</v>
      </c>
      <c r="E1401">
        <v>0</v>
      </c>
    </row>
    <row r="1402" spans="1:5">
      <c r="A1402">
        <v>1400</v>
      </c>
      <c r="B1402">
        <v>0.630454545454547</v>
      </c>
      <c r="C1402">
        <v>0.4506689976689989</v>
      </c>
      <c r="D1402">
        <v>0.540561771561773</v>
      </c>
      <c r="E1402">
        <v>0</v>
      </c>
    </row>
    <row r="1403" spans="1:5">
      <c r="A1403">
        <v>1401</v>
      </c>
      <c r="B1403">
        <v>0.5371002331002345</v>
      </c>
      <c r="C1403">
        <v>0.3938671328671339</v>
      </c>
      <c r="D1403">
        <v>0.4654836829836842</v>
      </c>
      <c r="E1403">
        <v>0</v>
      </c>
    </row>
    <row r="1404" spans="1:5">
      <c r="A1404">
        <v>1402</v>
      </c>
      <c r="B1404">
        <v>0.4331608391608403</v>
      </c>
      <c r="C1404">
        <v>0.3336643356643366</v>
      </c>
      <c r="D1404">
        <v>0.3834125874125884</v>
      </c>
      <c r="E1404">
        <v>0</v>
      </c>
    </row>
    <row r="1405" spans="1:5">
      <c r="A1405">
        <v>1403</v>
      </c>
      <c r="B1405">
        <v>0.3486130536130545</v>
      </c>
      <c r="C1405">
        <v>0.2781748251748259</v>
      </c>
      <c r="D1405">
        <v>0.3133939393939402</v>
      </c>
      <c r="E1405">
        <v>0</v>
      </c>
    </row>
    <row r="1406" spans="1:5">
      <c r="A1406">
        <v>1404</v>
      </c>
      <c r="B1406">
        <v>0.2905244755244763</v>
      </c>
      <c r="C1406">
        <v>0.2346969696969703</v>
      </c>
      <c r="D1406">
        <v>0.2626107226107233</v>
      </c>
      <c r="E1406">
        <v>0</v>
      </c>
    </row>
    <row r="1407" spans="1:5">
      <c r="A1407">
        <v>1405</v>
      </c>
      <c r="B1407">
        <v>0.2437249417249424</v>
      </c>
      <c r="C1407">
        <v>0.1978881118881124</v>
      </c>
      <c r="D1407">
        <v>0.2208065268065274</v>
      </c>
      <c r="E1407">
        <v>0</v>
      </c>
    </row>
    <row r="1408" spans="1:5">
      <c r="A1408">
        <v>1406</v>
      </c>
      <c r="B1408">
        <v>0.225419580419581</v>
      </c>
      <c r="C1408">
        <v>0.1831002331002336</v>
      </c>
      <c r="D1408">
        <v>0.2042599067599073</v>
      </c>
      <c r="E1408">
        <v>0</v>
      </c>
    </row>
    <row r="1409" spans="1:5">
      <c r="A1409">
        <v>1407</v>
      </c>
      <c r="B1409">
        <v>0.1962634032634038</v>
      </c>
      <c r="C1409">
        <v>0.1631398601398605</v>
      </c>
      <c r="D1409">
        <v>0.1797016317016322</v>
      </c>
      <c r="E1409">
        <v>0</v>
      </c>
    </row>
    <row r="1410" spans="1:5">
      <c r="A1410">
        <v>1408</v>
      </c>
      <c r="B1410">
        <v>0.1788438228438233</v>
      </c>
      <c r="C1410">
        <v>0.1530209790209794</v>
      </c>
      <c r="D1410">
        <v>0.1659324009324014</v>
      </c>
      <c r="E1410">
        <v>0</v>
      </c>
    </row>
    <row r="1411" spans="1:5">
      <c r="A1411">
        <v>1409</v>
      </c>
      <c r="B1411">
        <v>0.1666923076923081</v>
      </c>
      <c r="C1411">
        <v>0.1420606060606064</v>
      </c>
      <c r="D1411">
        <v>0.1543764568764573</v>
      </c>
      <c r="E1411">
        <v>0</v>
      </c>
    </row>
    <row r="1412" spans="1:5">
      <c r="A1412">
        <v>1410</v>
      </c>
      <c r="B1412">
        <v>0.153608391608392</v>
      </c>
      <c r="C1412">
        <v>0.1310279720279724</v>
      </c>
      <c r="D1412">
        <v>0.1423181818181822</v>
      </c>
      <c r="E1412">
        <v>0</v>
      </c>
    </row>
    <row r="1413" spans="1:5">
      <c r="A1413">
        <v>1411</v>
      </c>
      <c r="B1413">
        <v>0.1484428904428908</v>
      </c>
      <c r="C1413">
        <v>0.1259766899766903</v>
      </c>
      <c r="D1413">
        <v>0.1372097902097906</v>
      </c>
      <c r="E1413">
        <v>0</v>
      </c>
    </row>
    <row r="1414" spans="1:5">
      <c r="A1414">
        <v>1412</v>
      </c>
      <c r="B1414">
        <v>0.1392703962703967</v>
      </c>
      <c r="C1414">
        <v>0.1175524475524478</v>
      </c>
      <c r="D1414">
        <v>0.1284114219114222</v>
      </c>
      <c r="E1414">
        <v>0</v>
      </c>
    </row>
    <row r="1415" spans="1:5">
      <c r="A1415">
        <v>1413</v>
      </c>
      <c r="B1415">
        <v>0.1304778554778558</v>
      </c>
      <c r="C1415">
        <v>0.1097692307692311</v>
      </c>
      <c r="D1415">
        <v>0.1201235431235435</v>
      </c>
      <c r="E1415">
        <v>0</v>
      </c>
    </row>
    <row r="1416" spans="1:5">
      <c r="A1416">
        <v>1414</v>
      </c>
      <c r="B1416">
        <v>0.1223286713286716</v>
      </c>
      <c r="C1416">
        <v>0.1028881118881122</v>
      </c>
      <c r="D1416">
        <v>0.1126083916083919</v>
      </c>
      <c r="E1416">
        <v>0</v>
      </c>
    </row>
    <row r="1417" spans="1:5">
      <c r="A1417">
        <v>1415</v>
      </c>
      <c r="B1417">
        <v>0.1147878787878791</v>
      </c>
      <c r="C1417">
        <v>0.09653379953379979</v>
      </c>
      <c r="D1417">
        <v>0.1056608391608394</v>
      </c>
      <c r="E1417">
        <v>0</v>
      </c>
    </row>
    <row r="1418" spans="1:5">
      <c r="A1418">
        <v>1416</v>
      </c>
      <c r="B1418">
        <v>0.1114522144522147</v>
      </c>
      <c r="C1418">
        <v>0.09378088578088603</v>
      </c>
      <c r="D1418">
        <v>0.1026165501165504</v>
      </c>
      <c r="E1418">
        <v>0</v>
      </c>
    </row>
    <row r="1419" spans="1:5">
      <c r="A1419">
        <v>1417</v>
      </c>
      <c r="B1419">
        <v>0.1052424242424245</v>
      </c>
      <c r="C1419">
        <v>0.08823776223776246</v>
      </c>
      <c r="D1419">
        <v>0.0967400932400935</v>
      </c>
      <c r="E1419">
        <v>0</v>
      </c>
    </row>
    <row r="1420" spans="1:5">
      <c r="A1420">
        <v>1418</v>
      </c>
      <c r="B1420">
        <v>0.09968298368298395</v>
      </c>
      <c r="C1420">
        <v>0.08377156177156199</v>
      </c>
      <c r="D1420">
        <v>0.09172727272727296</v>
      </c>
      <c r="E1420">
        <v>0</v>
      </c>
    </row>
    <row r="1421" spans="1:5">
      <c r="A1421">
        <v>1419</v>
      </c>
      <c r="B1421">
        <v>0.09424941724941749</v>
      </c>
      <c r="C1421">
        <v>0.07954545454545475</v>
      </c>
      <c r="D1421">
        <v>0.08689743589743612</v>
      </c>
      <c r="E1421">
        <v>0</v>
      </c>
    </row>
    <row r="1422" spans="1:5">
      <c r="A1422">
        <v>1420</v>
      </c>
      <c r="B1422">
        <v>0.08914452214452237</v>
      </c>
      <c r="C1422">
        <v>0.07583449883449903</v>
      </c>
      <c r="D1422">
        <v>0.0824895104895107</v>
      </c>
      <c r="E1422">
        <v>0</v>
      </c>
    </row>
    <row r="1423" spans="1:5">
      <c r="A1423">
        <v>1421</v>
      </c>
      <c r="B1423">
        <v>0.08466666666666689</v>
      </c>
      <c r="C1423">
        <v>0.07220512820512839</v>
      </c>
      <c r="D1423">
        <v>0.07843589743589764</v>
      </c>
      <c r="E1423">
        <v>0</v>
      </c>
    </row>
    <row r="1424" spans="1:5">
      <c r="A1424">
        <v>1422</v>
      </c>
      <c r="B1424">
        <v>0.08226340326340348</v>
      </c>
      <c r="C1424">
        <v>0.07042890442890462</v>
      </c>
      <c r="D1424">
        <v>0.07634615384615405</v>
      </c>
      <c r="E1424">
        <v>0</v>
      </c>
    </row>
    <row r="1425" spans="1:5">
      <c r="A1425">
        <v>1423</v>
      </c>
      <c r="B1425">
        <v>0.07782750582750603</v>
      </c>
      <c r="C1425">
        <v>0.06774358974358993</v>
      </c>
      <c r="D1425">
        <v>0.07278554778554798</v>
      </c>
      <c r="E1425">
        <v>0</v>
      </c>
    </row>
    <row r="1426" spans="1:5">
      <c r="A1426">
        <v>1424</v>
      </c>
      <c r="B1426">
        <v>0.0737109557109559</v>
      </c>
      <c r="C1426">
        <v>0.06435431235431252</v>
      </c>
      <c r="D1426">
        <v>0.06903263403263421</v>
      </c>
      <c r="E1426">
        <v>0</v>
      </c>
    </row>
    <row r="1427" spans="1:5">
      <c r="A1427">
        <v>1425</v>
      </c>
      <c r="B1427">
        <v>0.07091608391608412</v>
      </c>
      <c r="C1427">
        <v>0.06144055944055959</v>
      </c>
      <c r="D1427">
        <v>0.06617832167832186</v>
      </c>
      <c r="E1427">
        <v>0</v>
      </c>
    </row>
    <row r="1428" spans="1:5">
      <c r="A1428">
        <v>1426</v>
      </c>
      <c r="B1428">
        <v>0.06790442890442909</v>
      </c>
      <c r="C1428">
        <v>0.05902331002331018</v>
      </c>
      <c r="D1428">
        <v>0.06346386946386963</v>
      </c>
      <c r="E1428">
        <v>0</v>
      </c>
    </row>
    <row r="1429" spans="1:5">
      <c r="A1429">
        <v>1427</v>
      </c>
      <c r="B1429">
        <v>0.06520745920745938</v>
      </c>
      <c r="C1429">
        <v>0.0569533799533801</v>
      </c>
      <c r="D1429">
        <v>0.06108041958041974</v>
      </c>
      <c r="E1429">
        <v>0</v>
      </c>
    </row>
    <row r="1430" spans="1:5">
      <c r="A1430">
        <v>1428</v>
      </c>
      <c r="B1430">
        <v>0.06406293706293724</v>
      </c>
      <c r="C1430">
        <v>0.05596969696969711</v>
      </c>
      <c r="D1430">
        <v>0.06001631701631718</v>
      </c>
      <c r="E1430">
        <v>0</v>
      </c>
    </row>
    <row r="1431" spans="1:5">
      <c r="A1431">
        <v>1429</v>
      </c>
      <c r="B1431">
        <v>0.06157109557109573</v>
      </c>
      <c r="C1431">
        <v>0.05376456876456891</v>
      </c>
      <c r="D1431">
        <v>0.05766783216783232</v>
      </c>
      <c r="E1431">
        <v>0</v>
      </c>
    </row>
    <row r="1432" spans="1:5">
      <c r="A1432">
        <v>1430</v>
      </c>
      <c r="B1432">
        <v>0.05955944055944071</v>
      </c>
      <c r="C1432">
        <v>0.05125174825174839</v>
      </c>
      <c r="D1432">
        <v>0.05540559440559455</v>
      </c>
      <c r="E1432">
        <v>0</v>
      </c>
    </row>
    <row r="1433" spans="1:5">
      <c r="A1433">
        <v>1431</v>
      </c>
      <c r="B1433">
        <v>0.05727972027972043</v>
      </c>
      <c r="C1433">
        <v>0.04932400932400946</v>
      </c>
      <c r="D1433">
        <v>0.05330186480186495</v>
      </c>
      <c r="E1433">
        <v>0</v>
      </c>
    </row>
    <row r="1434" spans="1:5">
      <c r="A1434">
        <v>1432</v>
      </c>
      <c r="B1434">
        <v>0.05508857808857824</v>
      </c>
      <c r="C1434">
        <v>0.04743589743589756</v>
      </c>
      <c r="D1434">
        <v>0.0512622377622379</v>
      </c>
      <c r="E1434">
        <v>0</v>
      </c>
    </row>
    <row r="1435" spans="1:5">
      <c r="A1435">
        <v>1433</v>
      </c>
      <c r="B1435">
        <v>0.05391375291375305</v>
      </c>
      <c r="C1435">
        <v>0.04673659673659686</v>
      </c>
      <c r="D1435">
        <v>0.05032517482517496</v>
      </c>
      <c r="E1435">
        <v>0</v>
      </c>
    </row>
    <row r="1436" spans="1:5">
      <c r="A1436">
        <v>1434</v>
      </c>
      <c r="B1436">
        <v>0.05193939393939408</v>
      </c>
      <c r="C1436">
        <v>0.04526340326340338</v>
      </c>
      <c r="D1436">
        <v>0.04860139860139873</v>
      </c>
      <c r="E1436">
        <v>0</v>
      </c>
    </row>
    <row r="1437" spans="1:5">
      <c r="A1437">
        <v>1435</v>
      </c>
      <c r="B1437">
        <v>0.05015151515151528</v>
      </c>
      <c r="C1437">
        <v>0.04356177156177167</v>
      </c>
      <c r="D1437">
        <v>0.04685664335664348</v>
      </c>
      <c r="E1437">
        <v>0</v>
      </c>
    </row>
    <row r="1438" spans="1:5">
      <c r="A1438">
        <v>1436</v>
      </c>
      <c r="B1438">
        <v>0.04820745920745934</v>
      </c>
      <c r="C1438">
        <v>0.04225874125874136</v>
      </c>
      <c r="D1438">
        <v>0.04523310023310035</v>
      </c>
      <c r="E1438">
        <v>0</v>
      </c>
    </row>
    <row r="1439" spans="1:5">
      <c r="A1439">
        <v>1437</v>
      </c>
      <c r="B1439">
        <v>0.04641958041958054</v>
      </c>
      <c r="C1439">
        <v>0.04340326340326352</v>
      </c>
      <c r="D1439">
        <v>0.04491142191142203</v>
      </c>
      <c r="E1439">
        <v>0</v>
      </c>
    </row>
    <row r="1440" spans="1:5">
      <c r="A1440">
        <v>1438</v>
      </c>
      <c r="B1440">
        <v>0.04471794871794883</v>
      </c>
      <c r="C1440">
        <v>0.03200000000000008</v>
      </c>
      <c r="D1440">
        <v>0.03835897435897446</v>
      </c>
      <c r="E1440">
        <v>0</v>
      </c>
    </row>
    <row r="1441" spans="1:5">
      <c r="A1441">
        <v>1439</v>
      </c>
      <c r="B1441">
        <v>0.04372261072261083</v>
      </c>
      <c r="C1441">
        <v>0.02400000000000006</v>
      </c>
      <c r="D1441">
        <v>0.03386130536130545</v>
      </c>
      <c r="E1441">
        <v>0</v>
      </c>
    </row>
    <row r="1442" spans="1:5">
      <c r="A1442">
        <v>1440</v>
      </c>
      <c r="B1442">
        <v>0.04222144522144533</v>
      </c>
      <c r="C1442">
        <v>0.007689976689976709</v>
      </c>
      <c r="D1442">
        <v>0.02495571095571102</v>
      </c>
      <c r="E1442">
        <v>0</v>
      </c>
    </row>
    <row r="1443" spans="1:5">
      <c r="A1443">
        <v>1441</v>
      </c>
      <c r="B1443">
        <v>0.04082983682983694</v>
      </c>
      <c r="C1443">
        <v>0</v>
      </c>
      <c r="D1443">
        <v>0.02041491841491847</v>
      </c>
      <c r="E1443">
        <v>0</v>
      </c>
    </row>
    <row r="1444" spans="1:5">
      <c r="A1444">
        <v>1442</v>
      </c>
      <c r="B1444">
        <v>0.03885780885780896</v>
      </c>
      <c r="C1444">
        <v>0</v>
      </c>
      <c r="D1444">
        <v>0.01942890442890448</v>
      </c>
      <c r="E1444">
        <v>0</v>
      </c>
    </row>
    <row r="1445" spans="1:5">
      <c r="A1445">
        <v>1443</v>
      </c>
      <c r="B1445">
        <v>0.03249417249417258</v>
      </c>
      <c r="C1445">
        <v>0</v>
      </c>
      <c r="D1445">
        <v>0.01624708624708629</v>
      </c>
      <c r="E1445">
        <v>0</v>
      </c>
    </row>
    <row r="1446" spans="1:5">
      <c r="A1446">
        <v>1444</v>
      </c>
      <c r="B1446">
        <v>0.02662004662004669</v>
      </c>
      <c r="C1446">
        <v>0</v>
      </c>
      <c r="D1446">
        <v>0.01331002331002334</v>
      </c>
      <c r="E1446">
        <v>0</v>
      </c>
    </row>
    <row r="1447" spans="1:5">
      <c r="A1447">
        <v>1445</v>
      </c>
      <c r="B1447">
        <v>0.02171794871794878</v>
      </c>
      <c r="C1447">
        <v>0</v>
      </c>
      <c r="D1447">
        <v>0.01085897435897439</v>
      </c>
      <c r="E1447">
        <v>0</v>
      </c>
    </row>
    <row r="1448" spans="1:5">
      <c r="A1448">
        <v>1446</v>
      </c>
      <c r="B1448">
        <v>0.01138927738927742</v>
      </c>
      <c r="C1448">
        <v>0</v>
      </c>
      <c r="D1448">
        <v>0.00569463869463871</v>
      </c>
      <c r="E1448">
        <v>0</v>
      </c>
    </row>
    <row r="1449" spans="1:5">
      <c r="A1449">
        <v>1447</v>
      </c>
      <c r="B1449">
        <v>0.006769230769230786</v>
      </c>
      <c r="C1449">
        <v>0</v>
      </c>
      <c r="D1449">
        <v>0.003384615384615393</v>
      </c>
      <c r="E1449">
        <v>0</v>
      </c>
    </row>
    <row r="1450" spans="1:5">
      <c r="A1450">
        <v>1448</v>
      </c>
      <c r="B1450">
        <v>0.0007762237762237777</v>
      </c>
      <c r="C1450">
        <v>0</v>
      </c>
      <c r="D1450">
        <v>0.0003881118881118888</v>
      </c>
      <c r="E1450"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450"/>
  <sheetViews>
    <sheetView workbookViewId="0"/>
  </sheetViews>
  <sheetFormatPr defaultRowHeight="15"/>
  <sheetData>
    <row r="1" spans="1:8">
      <c r="A1" s="1" t="s">
        <v>0</v>
      </c>
      <c r="B1" s="1" t="s">
        <v>5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</row>
    <row r="2" spans="1:8">
      <c r="A2">
        <v>0</v>
      </c>
      <c r="B2">
        <v>0</v>
      </c>
      <c r="C2">
        <v>27.96952380952381</v>
      </c>
      <c r="D2">
        <v>28.45833333333334</v>
      </c>
      <c r="E2">
        <v>28.42880952380952</v>
      </c>
      <c r="F2">
        <v>27.67690476190476</v>
      </c>
      <c r="G2">
        <v>28.88857142857143</v>
      </c>
      <c r="H2">
        <v>27.43333333333333</v>
      </c>
    </row>
    <row r="3" spans="1:8">
      <c r="A3">
        <v>1</v>
      </c>
      <c r="B3">
        <v>0</v>
      </c>
      <c r="C3">
        <v>27.97083333333333</v>
      </c>
      <c r="D3">
        <v>28.45559523809525</v>
      </c>
      <c r="E3">
        <v>28.45190476190476</v>
      </c>
      <c r="F3">
        <v>27.67416666666667</v>
      </c>
      <c r="G3">
        <v>28.88142857142858</v>
      </c>
      <c r="H3">
        <v>27.43666666666667</v>
      </c>
    </row>
    <row r="4" spans="1:8">
      <c r="A4">
        <v>2</v>
      </c>
      <c r="B4">
        <v>0.730080419580423</v>
      </c>
      <c r="C4">
        <v>27.97214285714286</v>
      </c>
      <c r="D4">
        <v>28.45285714285716</v>
      </c>
      <c r="E4">
        <v>28.47500000000001</v>
      </c>
      <c r="F4">
        <v>27.67142857142857</v>
      </c>
      <c r="G4">
        <v>28.87428571428572</v>
      </c>
      <c r="H4">
        <v>27.44</v>
      </c>
    </row>
    <row r="5" spans="1:8">
      <c r="A5">
        <v>3</v>
      </c>
      <c r="B5">
        <v>2.987947552447556</v>
      </c>
      <c r="C5">
        <v>28.01571428571429</v>
      </c>
      <c r="D5">
        <v>28.46678571428573</v>
      </c>
      <c r="E5">
        <v>28.51892857142858</v>
      </c>
      <c r="F5">
        <v>27.67035714285715</v>
      </c>
      <c r="G5">
        <v>28.86928571428572</v>
      </c>
      <c r="H5">
        <v>27.44142857142858</v>
      </c>
    </row>
    <row r="6" spans="1:8">
      <c r="A6">
        <v>4</v>
      </c>
      <c r="B6">
        <v>6.488031468531473</v>
      </c>
      <c r="C6">
        <v>28.05928571428571</v>
      </c>
      <c r="D6">
        <v>28.4807142857143</v>
      </c>
      <c r="E6">
        <v>28.56285714285716</v>
      </c>
      <c r="F6">
        <v>27.66928571428572</v>
      </c>
      <c r="G6">
        <v>28.86428571428572</v>
      </c>
      <c r="H6">
        <v>27.44285714285715</v>
      </c>
    </row>
    <row r="7" spans="1:8">
      <c r="A7">
        <v>5</v>
      </c>
      <c r="B7">
        <v>8.597229603729627</v>
      </c>
      <c r="C7">
        <v>28.14511904761906</v>
      </c>
      <c r="D7">
        <v>28.51130952380954</v>
      </c>
      <c r="E7">
        <v>28.62761904761907</v>
      </c>
      <c r="F7">
        <v>27.66988095238096</v>
      </c>
      <c r="G7">
        <v>28.86142857142859</v>
      </c>
      <c r="H7">
        <v>27.44238095238097</v>
      </c>
    </row>
    <row r="8" spans="1:8">
      <c r="A8">
        <v>6</v>
      </c>
      <c r="B8">
        <v>9.89787179487182</v>
      </c>
      <c r="C8">
        <v>28.2309523809524</v>
      </c>
      <c r="D8">
        <v>28.54190476190479</v>
      </c>
      <c r="E8">
        <v>28.69238095238098</v>
      </c>
      <c r="F8">
        <v>27.67047619047621</v>
      </c>
      <c r="G8">
        <v>28.85857142857145</v>
      </c>
      <c r="H8">
        <v>27.44190476190479</v>
      </c>
    </row>
    <row r="9" spans="1:8">
      <c r="A9">
        <v>7</v>
      </c>
      <c r="B9">
        <v>11.03925524475527</v>
      </c>
      <c r="C9">
        <v>28.35952380952383</v>
      </c>
      <c r="D9">
        <v>28.58761904761907</v>
      </c>
      <c r="E9">
        <v>28.78738095238097</v>
      </c>
      <c r="F9">
        <v>27.67642857142859</v>
      </c>
      <c r="G9">
        <v>28.85857142857145</v>
      </c>
      <c r="H9">
        <v>27.44000000000002</v>
      </c>
    </row>
    <row r="10" spans="1:8">
      <c r="A10">
        <v>8</v>
      </c>
      <c r="B10">
        <v>11.36656876456879</v>
      </c>
      <c r="C10">
        <v>28.48809523809526</v>
      </c>
      <c r="D10">
        <v>28.63333333333335</v>
      </c>
      <c r="E10">
        <v>28.88238095238097</v>
      </c>
      <c r="F10">
        <v>27.68238095238097</v>
      </c>
      <c r="G10">
        <v>28.85857142857145</v>
      </c>
      <c r="H10">
        <v>27.43809523809526</v>
      </c>
    </row>
    <row r="11" spans="1:8">
      <c r="A11">
        <v>9</v>
      </c>
      <c r="B11">
        <v>11.06228088578091</v>
      </c>
      <c r="C11">
        <v>28.65547619047621</v>
      </c>
      <c r="D11">
        <v>28.70714285714288</v>
      </c>
      <c r="E11">
        <v>28.99857142857145</v>
      </c>
      <c r="F11">
        <v>27.68000000000002</v>
      </c>
      <c r="G11">
        <v>28.85952380952383</v>
      </c>
      <c r="H11">
        <v>27.43142857142859</v>
      </c>
    </row>
    <row r="12" spans="1:8">
      <c r="A12">
        <v>10</v>
      </c>
      <c r="B12">
        <v>9.831493006993032</v>
      </c>
      <c r="C12">
        <v>28.82285714285717</v>
      </c>
      <c r="D12">
        <v>28.7809523809524</v>
      </c>
      <c r="E12">
        <v>29.11476190476193</v>
      </c>
      <c r="F12">
        <v>27.67761904761907</v>
      </c>
      <c r="G12">
        <v>28.86047619047621</v>
      </c>
      <c r="H12">
        <v>27.42476190476192</v>
      </c>
    </row>
    <row r="13" spans="1:8">
      <c r="A13">
        <v>11</v>
      </c>
      <c r="B13">
        <v>8.54444638694641</v>
      </c>
      <c r="C13">
        <v>28.99214285714288</v>
      </c>
      <c r="D13">
        <v>28.86761904761907</v>
      </c>
      <c r="E13">
        <v>29.22571428571431</v>
      </c>
      <c r="F13">
        <v>27.68428571428574</v>
      </c>
      <c r="G13">
        <v>28.86333333333335</v>
      </c>
      <c r="H13">
        <v>27.42333333333335</v>
      </c>
    </row>
    <row r="14" spans="1:8">
      <c r="A14">
        <v>12</v>
      </c>
      <c r="B14">
        <v>8.702712121212144</v>
      </c>
      <c r="C14">
        <v>29.16142857142859</v>
      </c>
      <c r="D14">
        <v>28.95428571428574</v>
      </c>
      <c r="E14">
        <v>29.33666666666669</v>
      </c>
      <c r="F14">
        <v>27.6909523809524</v>
      </c>
      <c r="G14">
        <v>28.8661904761905</v>
      </c>
      <c r="H14">
        <v>27.42190476190478</v>
      </c>
    </row>
    <row r="15" spans="1:8">
      <c r="A15">
        <v>13</v>
      </c>
      <c r="B15">
        <v>8.179817016317038</v>
      </c>
      <c r="C15">
        <v>29.44000000000002</v>
      </c>
      <c r="D15">
        <v>29.02738095238097</v>
      </c>
      <c r="E15">
        <v>29.41880952380955</v>
      </c>
      <c r="F15">
        <v>27.69809523809526</v>
      </c>
      <c r="G15">
        <v>28.8657142857143</v>
      </c>
      <c r="H15">
        <v>27.41928571428573</v>
      </c>
    </row>
    <row r="16" spans="1:8">
      <c r="A16">
        <v>14</v>
      </c>
      <c r="B16">
        <v>8.028627039627061</v>
      </c>
      <c r="C16">
        <v>29.71857142857145</v>
      </c>
      <c r="D16">
        <v>29.10047619047621</v>
      </c>
      <c r="E16">
        <v>29.5009523809524</v>
      </c>
      <c r="F16">
        <v>27.70523809523812</v>
      </c>
      <c r="G16">
        <v>28.86523809523812</v>
      </c>
      <c r="H16">
        <v>27.41666666666669</v>
      </c>
    </row>
    <row r="17" spans="1:8">
      <c r="A17">
        <v>15</v>
      </c>
      <c r="B17">
        <v>7.395710955710975</v>
      </c>
      <c r="C17">
        <v>30.06761904761907</v>
      </c>
      <c r="D17">
        <v>29.19261904761907</v>
      </c>
      <c r="E17">
        <v>29.60380952380955</v>
      </c>
      <c r="F17">
        <v>27.70857142857145</v>
      </c>
      <c r="G17">
        <v>28.86809523809526</v>
      </c>
      <c r="H17">
        <v>27.41690476190478</v>
      </c>
    </row>
    <row r="18" spans="1:8">
      <c r="A18">
        <v>16</v>
      </c>
      <c r="B18">
        <v>8.17654195804198</v>
      </c>
      <c r="C18">
        <v>30.41666666666669</v>
      </c>
      <c r="D18">
        <v>29.28476190476193</v>
      </c>
      <c r="E18">
        <v>29.70666666666668</v>
      </c>
      <c r="F18">
        <v>27.71190476190478</v>
      </c>
      <c r="G18">
        <v>28.8709523809524</v>
      </c>
      <c r="H18">
        <v>27.41714285714288</v>
      </c>
    </row>
    <row r="19" spans="1:8">
      <c r="A19">
        <v>17</v>
      </c>
      <c r="B19">
        <v>8.824078088578112</v>
      </c>
      <c r="C19">
        <v>30.73761904761907</v>
      </c>
      <c r="D19">
        <v>29.37690476190478</v>
      </c>
      <c r="E19">
        <v>29.81452380952383</v>
      </c>
      <c r="F19">
        <v>27.72023809523812</v>
      </c>
      <c r="G19">
        <v>28.87380952380955</v>
      </c>
      <c r="H19">
        <v>27.4159523809524</v>
      </c>
    </row>
    <row r="20" spans="1:8">
      <c r="A20">
        <v>18</v>
      </c>
      <c r="B20">
        <v>9.021481351981375</v>
      </c>
      <c r="C20">
        <v>31.05857142857145</v>
      </c>
      <c r="D20">
        <v>29.46904761904764</v>
      </c>
      <c r="E20">
        <v>29.92238095238097</v>
      </c>
      <c r="F20">
        <v>27.72857142857145</v>
      </c>
      <c r="G20">
        <v>28.87666666666669</v>
      </c>
      <c r="H20">
        <v>27.41476190476192</v>
      </c>
    </row>
    <row r="21" spans="1:8">
      <c r="A21">
        <v>19</v>
      </c>
      <c r="B21">
        <v>9.101354312354337</v>
      </c>
      <c r="C21">
        <v>31.61690476190478</v>
      </c>
      <c r="D21">
        <v>29.54666666666669</v>
      </c>
      <c r="E21">
        <v>30.01714285714288</v>
      </c>
      <c r="F21">
        <v>27.73904761904764</v>
      </c>
      <c r="G21">
        <v>28.88261904761907</v>
      </c>
      <c r="H21">
        <v>27.41547619047621</v>
      </c>
    </row>
    <row r="22" spans="1:8">
      <c r="A22">
        <v>20</v>
      </c>
      <c r="B22">
        <v>8.532243589743612</v>
      </c>
      <c r="C22">
        <v>32.17523809523812</v>
      </c>
      <c r="D22">
        <v>29.62428571428574</v>
      </c>
      <c r="E22">
        <v>30.11190476190479</v>
      </c>
      <c r="F22">
        <v>27.74952380952383</v>
      </c>
      <c r="G22">
        <v>28.88857142857145</v>
      </c>
      <c r="H22">
        <v>27.41619047619049</v>
      </c>
    </row>
    <row r="23" spans="1:8">
      <c r="A23">
        <v>21</v>
      </c>
      <c r="B23">
        <v>8.312244755244777</v>
      </c>
      <c r="C23">
        <v>32.89547619047622</v>
      </c>
      <c r="D23">
        <v>29.7261904761905</v>
      </c>
      <c r="E23">
        <v>30.24214285714288</v>
      </c>
      <c r="F23">
        <v>27.75880952380955</v>
      </c>
      <c r="G23">
        <v>28.89761904761907</v>
      </c>
      <c r="H23">
        <v>27.42214285714288</v>
      </c>
    </row>
    <row r="24" spans="1:8">
      <c r="A24">
        <v>22</v>
      </c>
      <c r="B24">
        <v>8.323219114219135</v>
      </c>
      <c r="C24">
        <v>33.61571428571431</v>
      </c>
      <c r="D24">
        <v>29.82809523809526</v>
      </c>
      <c r="E24">
        <v>30.37238095238098</v>
      </c>
      <c r="F24">
        <v>27.76809523809526</v>
      </c>
      <c r="G24">
        <v>28.90666666666669</v>
      </c>
      <c r="H24">
        <v>27.42809523809526</v>
      </c>
    </row>
    <row r="25" spans="1:8">
      <c r="A25">
        <v>23</v>
      </c>
      <c r="B25">
        <v>8.126165501165522</v>
      </c>
      <c r="C25">
        <v>34.32261904761907</v>
      </c>
      <c r="D25">
        <v>29.93380952380955</v>
      </c>
      <c r="E25">
        <v>30.50714285714288</v>
      </c>
      <c r="F25">
        <v>27.7807142857143</v>
      </c>
      <c r="G25">
        <v>28.91547619047621</v>
      </c>
      <c r="H25">
        <v>27.43309523809526</v>
      </c>
    </row>
    <row r="26" spans="1:8">
      <c r="A26">
        <v>24</v>
      </c>
      <c r="B26">
        <v>8.079120046620069</v>
      </c>
      <c r="C26">
        <v>35.02952380952384</v>
      </c>
      <c r="D26">
        <v>30.03952380952383</v>
      </c>
      <c r="E26">
        <v>30.64190476190478</v>
      </c>
      <c r="F26">
        <v>27.79333333333335</v>
      </c>
      <c r="G26">
        <v>28.92428571428574</v>
      </c>
      <c r="H26">
        <v>27.43809523809526</v>
      </c>
    </row>
    <row r="27" spans="1:8">
      <c r="A27">
        <v>25</v>
      </c>
      <c r="B27">
        <v>7.905755244755266</v>
      </c>
      <c r="C27">
        <v>35.98761904761908</v>
      </c>
      <c r="D27">
        <v>30.12452380952383</v>
      </c>
      <c r="E27">
        <v>30.75857142857145</v>
      </c>
      <c r="F27">
        <v>27.81023809523812</v>
      </c>
      <c r="G27">
        <v>28.92857142857145</v>
      </c>
      <c r="H27">
        <v>27.44333333333335</v>
      </c>
    </row>
    <row r="28" spans="1:8">
      <c r="A28">
        <v>26</v>
      </c>
      <c r="B28">
        <v>7.535667832167852</v>
      </c>
      <c r="C28">
        <v>36.94571428571431</v>
      </c>
      <c r="D28">
        <v>30.20952380952383</v>
      </c>
      <c r="E28">
        <v>30.87523809523812</v>
      </c>
      <c r="F28">
        <v>27.82714285714288</v>
      </c>
      <c r="G28">
        <v>28.93285714285717</v>
      </c>
      <c r="H28">
        <v>27.44857142857145</v>
      </c>
    </row>
    <row r="29" spans="1:8">
      <c r="A29">
        <v>27</v>
      </c>
      <c r="B29">
        <v>7.431351981352001</v>
      </c>
      <c r="C29">
        <v>37.96095238095241</v>
      </c>
      <c r="D29">
        <v>30.32428571428574</v>
      </c>
      <c r="E29">
        <v>31.0211904761905</v>
      </c>
      <c r="F29">
        <v>27.84047619047621</v>
      </c>
      <c r="G29">
        <v>28.93690476190478</v>
      </c>
      <c r="H29">
        <v>27.45000000000002</v>
      </c>
    </row>
    <row r="30" spans="1:8">
      <c r="A30">
        <v>28</v>
      </c>
      <c r="B30">
        <v>7.321841491841512</v>
      </c>
      <c r="C30">
        <v>38.97619047619051</v>
      </c>
      <c r="D30">
        <v>30.43904761904764</v>
      </c>
      <c r="E30">
        <v>31.16714285714288</v>
      </c>
      <c r="F30">
        <v>27.85380952380955</v>
      </c>
      <c r="G30">
        <v>28.94095238095241</v>
      </c>
      <c r="H30">
        <v>27.45142857142859</v>
      </c>
    </row>
    <row r="31" spans="1:8">
      <c r="A31">
        <v>29</v>
      </c>
      <c r="B31">
        <v>8.539144522144545</v>
      </c>
      <c r="C31">
        <v>39.81238095238098</v>
      </c>
      <c r="D31">
        <v>30.55976190476193</v>
      </c>
      <c r="E31">
        <v>31.31380952380955</v>
      </c>
      <c r="F31">
        <v>27.87500000000002</v>
      </c>
      <c r="G31">
        <v>28.94238095238098</v>
      </c>
      <c r="H31">
        <v>27.45000000000002</v>
      </c>
    </row>
    <row r="32" spans="1:8">
      <c r="A32">
        <v>30</v>
      </c>
      <c r="B32">
        <v>8.905175990676014</v>
      </c>
      <c r="C32">
        <v>40.64857142857146</v>
      </c>
      <c r="D32">
        <v>30.68047619047621</v>
      </c>
      <c r="E32">
        <v>31.46047619047622</v>
      </c>
      <c r="F32">
        <v>27.8961904761905</v>
      </c>
      <c r="G32">
        <v>28.94380952380954</v>
      </c>
      <c r="H32">
        <v>27.44857142857145</v>
      </c>
    </row>
    <row r="33" spans="1:8">
      <c r="A33">
        <v>31</v>
      </c>
      <c r="B33">
        <v>9.120036130536155</v>
      </c>
      <c r="C33">
        <v>41.69000000000003</v>
      </c>
      <c r="D33">
        <v>30.78309523809526</v>
      </c>
      <c r="E33">
        <v>31.57595238095241</v>
      </c>
      <c r="F33">
        <v>27.92785714285716</v>
      </c>
      <c r="G33">
        <v>28.94976190476193</v>
      </c>
      <c r="H33">
        <v>27.45000000000002</v>
      </c>
    </row>
    <row r="34" spans="1:8">
      <c r="A34">
        <v>32</v>
      </c>
      <c r="B34">
        <v>8.961076923076947</v>
      </c>
      <c r="C34">
        <v>42.73142857142861</v>
      </c>
      <c r="D34">
        <v>30.88571428571431</v>
      </c>
      <c r="E34">
        <v>31.6914285714286</v>
      </c>
      <c r="F34">
        <v>27.95952380952383</v>
      </c>
      <c r="G34">
        <v>28.95571428571431</v>
      </c>
      <c r="H34">
        <v>27.45142857142859</v>
      </c>
    </row>
    <row r="35" spans="1:8">
      <c r="A35">
        <v>33</v>
      </c>
      <c r="B35">
        <v>8.548216783216805</v>
      </c>
      <c r="C35">
        <v>43.78500000000004</v>
      </c>
      <c r="D35">
        <v>31.04261904761907</v>
      </c>
      <c r="E35">
        <v>31.8364285714286</v>
      </c>
      <c r="F35">
        <v>27.98952380952383</v>
      </c>
      <c r="G35">
        <v>28.96380952380954</v>
      </c>
      <c r="H35">
        <v>27.45714285714288</v>
      </c>
    </row>
    <row r="36" spans="1:8">
      <c r="A36">
        <v>34</v>
      </c>
      <c r="B36">
        <v>8.684484848484871</v>
      </c>
      <c r="C36">
        <v>44.83857142857146</v>
      </c>
      <c r="D36">
        <v>31.19952380952383</v>
      </c>
      <c r="E36">
        <v>31.9814285714286</v>
      </c>
      <c r="F36">
        <v>28.01952380952383</v>
      </c>
      <c r="G36">
        <v>28.97190476190478</v>
      </c>
      <c r="H36">
        <v>27.46285714285716</v>
      </c>
    </row>
    <row r="37" spans="1:8">
      <c r="A37">
        <v>35</v>
      </c>
      <c r="B37">
        <v>8.884337995338019</v>
      </c>
      <c r="C37">
        <v>45.67976190476194</v>
      </c>
      <c r="D37">
        <v>31.3814285714286</v>
      </c>
      <c r="E37">
        <v>32.13357142857145</v>
      </c>
      <c r="F37">
        <v>28.06238095238097</v>
      </c>
      <c r="G37">
        <v>28.98357142857145</v>
      </c>
      <c r="H37">
        <v>27.46666666666669</v>
      </c>
    </row>
    <row r="38" spans="1:8">
      <c r="A38">
        <v>36</v>
      </c>
      <c r="B38">
        <v>8.769440559440582</v>
      </c>
      <c r="C38">
        <v>46.52095238095242</v>
      </c>
      <c r="D38">
        <v>31.56333333333336</v>
      </c>
      <c r="E38">
        <v>32.28571428571431</v>
      </c>
      <c r="F38">
        <v>28.10523809523812</v>
      </c>
      <c r="G38">
        <v>28.99523809523812</v>
      </c>
      <c r="H38">
        <v>27.47047619047621</v>
      </c>
    </row>
    <row r="39" spans="1:8">
      <c r="A39">
        <v>37</v>
      </c>
      <c r="B39">
        <v>8.686604895104917</v>
      </c>
      <c r="C39">
        <v>47.58047619047623</v>
      </c>
      <c r="D39">
        <v>31.73166666666669</v>
      </c>
      <c r="E39">
        <v>32.41380952380955</v>
      </c>
      <c r="F39">
        <v>28.15928571428574</v>
      </c>
      <c r="G39">
        <v>29.00714285714288</v>
      </c>
      <c r="H39">
        <v>27.47571428571431</v>
      </c>
    </row>
    <row r="40" spans="1:8">
      <c r="A40">
        <v>38</v>
      </c>
      <c r="B40">
        <v>8.57712004662007</v>
      </c>
      <c r="C40">
        <v>48.64000000000004</v>
      </c>
      <c r="D40">
        <v>31.90000000000003</v>
      </c>
      <c r="E40">
        <v>32.54190476190478</v>
      </c>
      <c r="F40">
        <v>28.21333333333335</v>
      </c>
      <c r="G40">
        <v>29.01904761904764</v>
      </c>
      <c r="H40">
        <v>27.4809523809524</v>
      </c>
    </row>
    <row r="41" spans="1:8">
      <c r="A41">
        <v>39</v>
      </c>
      <c r="B41">
        <v>8.309184149184171</v>
      </c>
      <c r="C41">
        <v>49.70547619047623</v>
      </c>
      <c r="D41">
        <v>32.12952380952383</v>
      </c>
      <c r="E41">
        <v>32.72761904761907</v>
      </c>
      <c r="F41">
        <v>28.26142857142859</v>
      </c>
      <c r="G41">
        <v>29.0309523809524</v>
      </c>
      <c r="H41">
        <v>27.48142857142859</v>
      </c>
    </row>
    <row r="42" spans="1:8">
      <c r="A42">
        <v>40</v>
      </c>
      <c r="B42">
        <v>7.96976456876459</v>
      </c>
      <c r="C42">
        <v>50.77095238095242</v>
      </c>
      <c r="D42">
        <v>32.35904761904764</v>
      </c>
      <c r="E42">
        <v>32.91333333333336</v>
      </c>
      <c r="F42">
        <v>28.30952380952383</v>
      </c>
      <c r="G42">
        <v>29.04285714285716</v>
      </c>
      <c r="H42">
        <v>27.48190476190478</v>
      </c>
    </row>
    <row r="43" spans="1:8">
      <c r="A43">
        <v>41</v>
      </c>
      <c r="B43">
        <v>7.829754079254099</v>
      </c>
      <c r="C43">
        <v>51.63309523809528</v>
      </c>
      <c r="D43">
        <v>32.58595238095241</v>
      </c>
      <c r="E43">
        <v>33.11833333333335</v>
      </c>
      <c r="F43">
        <v>28.37000000000002</v>
      </c>
      <c r="G43">
        <v>29.05785714285717</v>
      </c>
      <c r="H43">
        <v>27.4809523809524</v>
      </c>
    </row>
    <row r="44" spans="1:8">
      <c r="A44">
        <v>42</v>
      </c>
      <c r="B44">
        <v>7.674300699300719</v>
      </c>
      <c r="C44">
        <v>52.49523809523814</v>
      </c>
      <c r="D44">
        <v>32.81285714285717</v>
      </c>
      <c r="E44">
        <v>33.32333333333336</v>
      </c>
      <c r="F44">
        <v>28.43047619047621</v>
      </c>
      <c r="G44">
        <v>29.07285714285717</v>
      </c>
      <c r="H44">
        <v>27.48000000000002</v>
      </c>
    </row>
    <row r="45" spans="1:8">
      <c r="A45">
        <v>43</v>
      </c>
      <c r="B45">
        <v>7.671743589743611</v>
      </c>
      <c r="C45">
        <v>53.56047619047624</v>
      </c>
      <c r="D45">
        <v>33.07023809523812</v>
      </c>
      <c r="E45">
        <v>33.49642857142859</v>
      </c>
      <c r="F45">
        <v>28.49666666666668</v>
      </c>
      <c r="G45">
        <v>29.09309523809526</v>
      </c>
      <c r="H45">
        <v>27.47857142857145</v>
      </c>
    </row>
    <row r="46" spans="1:8">
      <c r="A46">
        <v>44</v>
      </c>
      <c r="B46">
        <v>7.717100233100253</v>
      </c>
      <c r="C46">
        <v>54.62571428571433</v>
      </c>
      <c r="D46">
        <v>33.32761904761907</v>
      </c>
      <c r="E46">
        <v>33.66952380952384</v>
      </c>
      <c r="F46">
        <v>28.56285714285716</v>
      </c>
      <c r="G46">
        <v>29.11333333333335</v>
      </c>
      <c r="H46">
        <v>27.47714285714288</v>
      </c>
    </row>
    <row r="47" spans="1:8">
      <c r="A47">
        <v>45</v>
      </c>
      <c r="B47">
        <v>7.735993006993027</v>
      </c>
      <c r="C47">
        <v>55.68357142857147</v>
      </c>
      <c r="D47">
        <v>33.63404761904765</v>
      </c>
      <c r="E47">
        <v>33.92095238095241</v>
      </c>
      <c r="F47">
        <v>28.64809523809526</v>
      </c>
      <c r="G47">
        <v>29.1311904761905</v>
      </c>
      <c r="H47">
        <v>27.47976190476193</v>
      </c>
    </row>
    <row r="48" spans="1:8">
      <c r="A48">
        <v>46</v>
      </c>
      <c r="B48">
        <v>7.718748251748273</v>
      </c>
      <c r="C48">
        <v>56.74142857142861</v>
      </c>
      <c r="D48">
        <v>33.94047619047622</v>
      </c>
      <c r="E48">
        <v>34.17238095238098</v>
      </c>
      <c r="F48">
        <v>28.73333333333335</v>
      </c>
      <c r="G48">
        <v>29.14904761904764</v>
      </c>
      <c r="H48">
        <v>27.48238095238098</v>
      </c>
    </row>
    <row r="49" spans="1:8">
      <c r="A49">
        <v>47</v>
      </c>
      <c r="B49">
        <v>7.607905594405615</v>
      </c>
      <c r="C49">
        <v>57.57619047619052</v>
      </c>
      <c r="D49">
        <v>34.21357142857146</v>
      </c>
      <c r="E49">
        <v>34.46857142857145</v>
      </c>
      <c r="F49">
        <v>28.84452380952383</v>
      </c>
      <c r="G49">
        <v>29.17333333333336</v>
      </c>
      <c r="H49">
        <v>27.48547619047621</v>
      </c>
    </row>
    <row r="50" spans="1:8">
      <c r="A50">
        <v>48</v>
      </c>
      <c r="B50">
        <v>7.446052447552468</v>
      </c>
      <c r="C50">
        <v>58.41095238095242</v>
      </c>
      <c r="D50">
        <v>34.48666666666669</v>
      </c>
      <c r="E50">
        <v>34.76476190476193</v>
      </c>
      <c r="F50">
        <v>28.95571428571431</v>
      </c>
      <c r="G50">
        <v>29.19761904761907</v>
      </c>
      <c r="H50">
        <v>27.48857142857145</v>
      </c>
    </row>
    <row r="51" spans="1:8">
      <c r="A51">
        <v>49</v>
      </c>
      <c r="B51">
        <v>7.302937062937081</v>
      </c>
      <c r="C51">
        <v>59.47309523809528</v>
      </c>
      <c r="D51">
        <v>34.79000000000003</v>
      </c>
      <c r="E51">
        <v>35.04166666666669</v>
      </c>
      <c r="F51">
        <v>29.06428571428574</v>
      </c>
      <c r="G51">
        <v>29.21880952380955</v>
      </c>
      <c r="H51">
        <v>27.49285714285716</v>
      </c>
    </row>
    <row r="52" spans="1:8">
      <c r="A52">
        <v>50</v>
      </c>
      <c r="B52">
        <v>7.254379953379972</v>
      </c>
      <c r="C52">
        <v>60.53523809523814</v>
      </c>
      <c r="D52">
        <v>35.09333333333336</v>
      </c>
      <c r="E52">
        <v>35.31857142857145</v>
      </c>
      <c r="F52">
        <v>29.17285714285716</v>
      </c>
      <c r="G52">
        <v>29.24000000000002</v>
      </c>
      <c r="H52">
        <v>27.49714285714288</v>
      </c>
    </row>
    <row r="53" spans="1:8">
      <c r="A53">
        <v>51</v>
      </c>
      <c r="B53">
        <v>7.2659195804196</v>
      </c>
      <c r="C53">
        <v>61.61880952380957</v>
      </c>
      <c r="D53">
        <v>35.44928571428574</v>
      </c>
      <c r="E53">
        <v>35.71095238095241</v>
      </c>
      <c r="F53">
        <v>29.3261904761905</v>
      </c>
      <c r="G53">
        <v>29.26000000000002</v>
      </c>
      <c r="H53">
        <v>27.50119047619049</v>
      </c>
    </row>
    <row r="54" spans="1:8">
      <c r="A54">
        <v>52</v>
      </c>
      <c r="B54">
        <v>7.286062937062956</v>
      </c>
      <c r="C54">
        <v>62.702380952381</v>
      </c>
      <c r="D54">
        <v>35.80523809523812</v>
      </c>
      <c r="E54">
        <v>36.10333333333337</v>
      </c>
      <c r="F54">
        <v>29.47952380952383</v>
      </c>
      <c r="G54">
        <v>29.28000000000002</v>
      </c>
      <c r="H54">
        <v>27.50523809523812</v>
      </c>
    </row>
    <row r="55" spans="1:8">
      <c r="A55">
        <v>53</v>
      </c>
      <c r="B55">
        <v>7.294560606060625</v>
      </c>
      <c r="C55">
        <v>63.59809523809528</v>
      </c>
      <c r="D55">
        <v>36.10833333333336</v>
      </c>
      <c r="E55">
        <v>36.53309523809527</v>
      </c>
      <c r="F55">
        <v>29.67238095238098</v>
      </c>
      <c r="G55">
        <v>29.30690476190478</v>
      </c>
      <c r="H55">
        <v>27.50761904761907</v>
      </c>
    </row>
    <row r="56" spans="1:8">
      <c r="A56">
        <v>54</v>
      </c>
      <c r="B56">
        <v>7.215393939393959</v>
      </c>
      <c r="C56">
        <v>64.49380952380957</v>
      </c>
      <c r="D56">
        <v>36.4114285714286</v>
      </c>
      <c r="E56">
        <v>36.96285714285717</v>
      </c>
      <c r="F56">
        <v>29.86523809523812</v>
      </c>
      <c r="G56">
        <v>29.33380952380955</v>
      </c>
      <c r="H56">
        <v>27.51000000000002</v>
      </c>
    </row>
    <row r="57" spans="1:8">
      <c r="A57">
        <v>55</v>
      </c>
      <c r="B57">
        <v>7.025159673659692</v>
      </c>
      <c r="C57">
        <v>65.66476190476196</v>
      </c>
      <c r="D57">
        <v>36.86357142857146</v>
      </c>
      <c r="E57">
        <v>37.32833333333336</v>
      </c>
      <c r="F57">
        <v>30.05214285714288</v>
      </c>
      <c r="G57">
        <v>29.36309523809526</v>
      </c>
      <c r="H57">
        <v>27.50928571428573</v>
      </c>
    </row>
    <row r="58" spans="1:8">
      <c r="A58">
        <v>56</v>
      </c>
      <c r="B58">
        <v>6.752326340326358</v>
      </c>
      <c r="C58">
        <v>66.83571428571435</v>
      </c>
      <c r="D58">
        <v>37.31571428571431</v>
      </c>
      <c r="E58">
        <v>37.69380952380955</v>
      </c>
      <c r="F58">
        <v>30.23904761904764</v>
      </c>
      <c r="G58">
        <v>29.39238095238098</v>
      </c>
      <c r="H58">
        <v>27.50857142857145</v>
      </c>
    </row>
    <row r="59" spans="1:8">
      <c r="A59">
        <v>57</v>
      </c>
      <c r="B59">
        <v>6.620766899766918</v>
      </c>
      <c r="C59">
        <v>68.06023809523816</v>
      </c>
      <c r="D59">
        <v>37.8461904761905</v>
      </c>
      <c r="E59">
        <v>38.1714285714286</v>
      </c>
      <c r="F59">
        <v>30.48380952380955</v>
      </c>
      <c r="G59">
        <v>29.42000000000002</v>
      </c>
      <c r="H59">
        <v>27.50880952380955</v>
      </c>
    </row>
    <row r="60" spans="1:8">
      <c r="A60">
        <v>58</v>
      </c>
      <c r="B60">
        <v>6.37857692307694</v>
      </c>
      <c r="C60">
        <v>69.28476190476196</v>
      </c>
      <c r="D60">
        <v>38.37666666666669</v>
      </c>
      <c r="E60">
        <v>38.64904761904765</v>
      </c>
      <c r="F60">
        <v>30.72857142857145</v>
      </c>
      <c r="G60">
        <v>29.44761904761907</v>
      </c>
      <c r="H60">
        <v>27.50904761904764</v>
      </c>
    </row>
    <row r="61" spans="1:8">
      <c r="A61">
        <v>59</v>
      </c>
      <c r="B61">
        <v>6.121517482517499</v>
      </c>
      <c r="C61">
        <v>70.28880952380959</v>
      </c>
      <c r="D61">
        <v>38.86452380952384</v>
      </c>
      <c r="E61">
        <v>39.15500000000003</v>
      </c>
      <c r="F61">
        <v>30.97785714285717</v>
      </c>
      <c r="G61">
        <v>29.48928571428574</v>
      </c>
      <c r="H61">
        <v>27.51000000000002</v>
      </c>
    </row>
    <row r="62" spans="1:8">
      <c r="A62">
        <v>60</v>
      </c>
      <c r="B62">
        <v>5.835592074592091</v>
      </c>
      <c r="C62">
        <v>71.2928571428572</v>
      </c>
      <c r="D62">
        <v>39.35238095238098</v>
      </c>
      <c r="E62">
        <v>39.66095238095241</v>
      </c>
      <c r="F62">
        <v>31.22714285714288</v>
      </c>
      <c r="G62">
        <v>29.5309523809524</v>
      </c>
      <c r="H62">
        <v>27.5109523809524</v>
      </c>
    </row>
    <row r="63" spans="1:8">
      <c r="A63">
        <v>61</v>
      </c>
      <c r="B63">
        <v>5.56212820512822</v>
      </c>
      <c r="C63">
        <v>72.54357142857148</v>
      </c>
      <c r="D63">
        <v>40.02809523809527</v>
      </c>
      <c r="E63">
        <v>40.09023809523812</v>
      </c>
      <c r="F63">
        <v>31.42761904761907</v>
      </c>
      <c r="G63">
        <v>29.57761904761907</v>
      </c>
      <c r="H63">
        <v>27.51285714285716</v>
      </c>
    </row>
    <row r="64" spans="1:8">
      <c r="A64">
        <v>62</v>
      </c>
      <c r="B64">
        <v>5.374663170163185</v>
      </c>
      <c r="C64">
        <v>73.79428571428576</v>
      </c>
      <c r="D64">
        <v>40.70380952380955</v>
      </c>
      <c r="E64">
        <v>40.51952380952384</v>
      </c>
      <c r="F64">
        <v>31.62809523809526</v>
      </c>
      <c r="G64">
        <v>29.62428571428574</v>
      </c>
      <c r="H64">
        <v>27.51476190476193</v>
      </c>
    </row>
    <row r="65" spans="1:8">
      <c r="A65">
        <v>63</v>
      </c>
      <c r="B65">
        <v>5.313515151515166</v>
      </c>
      <c r="C65">
        <v>75.04880952380958</v>
      </c>
      <c r="D65">
        <v>41.44547619047622</v>
      </c>
      <c r="E65">
        <v>41.09547619047622</v>
      </c>
      <c r="F65">
        <v>31.85523809523812</v>
      </c>
      <c r="G65">
        <v>29.67357142857145</v>
      </c>
      <c r="H65">
        <v>27.51952380952383</v>
      </c>
    </row>
    <row r="66" spans="1:8">
      <c r="A66">
        <v>64</v>
      </c>
      <c r="B66">
        <v>5.262145687645702</v>
      </c>
      <c r="C66">
        <v>76.3033333333334</v>
      </c>
      <c r="D66">
        <v>42.18714285714289</v>
      </c>
      <c r="E66">
        <v>41.6714285714286</v>
      </c>
      <c r="F66">
        <v>32.08238095238097</v>
      </c>
      <c r="G66">
        <v>29.72285714285717</v>
      </c>
      <c r="H66">
        <v>27.52428571428574</v>
      </c>
    </row>
    <row r="67" spans="1:8">
      <c r="A67">
        <v>65</v>
      </c>
      <c r="B67">
        <v>5.264666666666681</v>
      </c>
      <c r="C67">
        <v>77.31976190476196</v>
      </c>
      <c r="D67">
        <v>42.81500000000003</v>
      </c>
      <c r="E67">
        <v>42.28738095238099</v>
      </c>
      <c r="F67">
        <v>32.29023809523812</v>
      </c>
      <c r="G67">
        <v>29.78785714285717</v>
      </c>
      <c r="H67">
        <v>27.53000000000002</v>
      </c>
    </row>
    <row r="68" spans="1:8">
      <c r="A68">
        <v>66</v>
      </c>
      <c r="B68">
        <v>5.288076923076938</v>
      </c>
      <c r="C68">
        <v>78.33619047619052</v>
      </c>
      <c r="D68">
        <v>43.44285714285717</v>
      </c>
      <c r="E68">
        <v>42.90333333333336</v>
      </c>
      <c r="F68">
        <v>32.49809523809526</v>
      </c>
      <c r="G68">
        <v>29.85285714285717</v>
      </c>
      <c r="H68">
        <v>27.53571428571431</v>
      </c>
    </row>
    <row r="69" spans="1:8">
      <c r="A69">
        <v>67</v>
      </c>
      <c r="B69">
        <v>5.259575757575771</v>
      </c>
      <c r="C69">
        <v>79.59166666666673</v>
      </c>
      <c r="D69">
        <v>44.27261904761907</v>
      </c>
      <c r="E69">
        <v>43.43261904761908</v>
      </c>
      <c r="F69">
        <v>32.6411904761905</v>
      </c>
      <c r="G69">
        <v>29.91666666666669</v>
      </c>
      <c r="H69">
        <v>27.53904761904764</v>
      </c>
    </row>
    <row r="70" spans="1:8">
      <c r="A70">
        <v>68</v>
      </c>
      <c r="B70">
        <v>5.216058275058288</v>
      </c>
      <c r="C70">
        <v>80.84714285714293</v>
      </c>
      <c r="D70">
        <v>45.10238095238098</v>
      </c>
      <c r="E70">
        <v>43.96190476190479</v>
      </c>
      <c r="F70">
        <v>32.78428571428574</v>
      </c>
      <c r="G70">
        <v>29.98047619047621</v>
      </c>
      <c r="H70">
        <v>27.54238095238097</v>
      </c>
    </row>
    <row r="71" spans="1:8">
      <c r="A71">
        <v>69</v>
      </c>
      <c r="B71">
        <v>5.102664335664349</v>
      </c>
      <c r="C71">
        <v>82.01404761904769</v>
      </c>
      <c r="D71">
        <v>45.98857142857146</v>
      </c>
      <c r="E71">
        <v>44.6666666666667</v>
      </c>
      <c r="F71">
        <v>32.95833333333336</v>
      </c>
      <c r="G71">
        <v>30.05547619047621</v>
      </c>
      <c r="H71">
        <v>27.54642857142859</v>
      </c>
    </row>
    <row r="72" spans="1:8">
      <c r="A72">
        <v>70</v>
      </c>
      <c r="B72">
        <v>4.965127039627053</v>
      </c>
      <c r="C72">
        <v>83.18095238095245</v>
      </c>
      <c r="D72">
        <v>46.87476190476194</v>
      </c>
      <c r="E72">
        <v>45.37142857142861</v>
      </c>
      <c r="F72">
        <v>33.13238095238098</v>
      </c>
      <c r="G72">
        <v>30.13047619047621</v>
      </c>
      <c r="H72">
        <v>27.55047619047621</v>
      </c>
    </row>
    <row r="73" spans="1:8">
      <c r="A73">
        <v>71</v>
      </c>
      <c r="B73">
        <v>4.8364125874126</v>
      </c>
      <c r="C73">
        <v>84.30666666666673</v>
      </c>
      <c r="D73">
        <v>47.62809523809527</v>
      </c>
      <c r="E73">
        <v>46.06476190476194</v>
      </c>
      <c r="F73">
        <v>33.29738095238098</v>
      </c>
      <c r="G73">
        <v>30.2161904761905</v>
      </c>
      <c r="H73">
        <v>27.55619047619049</v>
      </c>
    </row>
    <row r="74" spans="1:8">
      <c r="A74">
        <v>72</v>
      </c>
      <c r="B74">
        <v>4.692057109557122</v>
      </c>
      <c r="C74">
        <v>85.43238095238101</v>
      </c>
      <c r="D74">
        <v>48.38142857142861</v>
      </c>
      <c r="E74">
        <v>46.75809523809527</v>
      </c>
      <c r="F74">
        <v>33.46238095238098</v>
      </c>
      <c r="G74">
        <v>30.30190476190478</v>
      </c>
      <c r="H74">
        <v>27.56190476190478</v>
      </c>
    </row>
    <row r="75" spans="1:8">
      <c r="A75">
        <v>73</v>
      </c>
      <c r="B75">
        <v>4.524974358974371</v>
      </c>
      <c r="C75">
        <v>86.66285714285721</v>
      </c>
      <c r="D75">
        <v>49.38833333333336</v>
      </c>
      <c r="E75">
        <v>47.50809523809527</v>
      </c>
      <c r="F75">
        <v>33.58809523809526</v>
      </c>
      <c r="G75">
        <v>30.38166666666669</v>
      </c>
      <c r="H75">
        <v>27.5659523809524</v>
      </c>
    </row>
    <row r="76" spans="1:8">
      <c r="A76">
        <v>74</v>
      </c>
      <c r="B76">
        <v>4.452891608391621</v>
      </c>
      <c r="C76">
        <v>87.8933333333334</v>
      </c>
      <c r="D76">
        <v>50.39523809523813</v>
      </c>
      <c r="E76">
        <v>48.25809523809527</v>
      </c>
      <c r="F76">
        <v>33.71380952380954</v>
      </c>
      <c r="G76">
        <v>30.46142857142859</v>
      </c>
      <c r="H76">
        <v>27.57000000000002</v>
      </c>
    </row>
    <row r="77" spans="1:8">
      <c r="A77">
        <v>75</v>
      </c>
      <c r="B77">
        <v>4.348064102564114</v>
      </c>
      <c r="C77">
        <v>88.93976190476198</v>
      </c>
      <c r="D77">
        <v>51.47738095238098</v>
      </c>
      <c r="E77">
        <v>49.10023809523813</v>
      </c>
      <c r="F77">
        <v>33.87190476190479</v>
      </c>
      <c r="G77">
        <v>30.55452380952384</v>
      </c>
      <c r="H77">
        <v>27.57238095238097</v>
      </c>
    </row>
    <row r="78" spans="1:8">
      <c r="A78">
        <v>76</v>
      </c>
      <c r="B78">
        <v>4.320250582750594</v>
      </c>
      <c r="C78">
        <v>89.98619047619054</v>
      </c>
      <c r="D78">
        <v>52.55952380952384</v>
      </c>
      <c r="E78">
        <v>49.94238095238099</v>
      </c>
      <c r="F78">
        <v>34.03000000000002</v>
      </c>
      <c r="G78">
        <v>30.64761904761907</v>
      </c>
      <c r="H78">
        <v>27.57476190476192</v>
      </c>
    </row>
    <row r="79" spans="1:8">
      <c r="A79">
        <v>77</v>
      </c>
      <c r="B79">
        <v>4.351877622377634</v>
      </c>
      <c r="C79">
        <v>90.93976190476198</v>
      </c>
      <c r="D79">
        <v>53.47714285714289</v>
      </c>
      <c r="E79">
        <v>50.67333333333337</v>
      </c>
      <c r="F79">
        <v>34.19214285714288</v>
      </c>
      <c r="G79">
        <v>30.75452380952383</v>
      </c>
      <c r="H79">
        <v>27.57880952380954</v>
      </c>
    </row>
    <row r="80" spans="1:8">
      <c r="A80">
        <v>78</v>
      </c>
      <c r="B80">
        <v>4.371159673659685</v>
      </c>
      <c r="C80">
        <v>91.8933333333334</v>
      </c>
      <c r="D80">
        <v>54.39476190476195</v>
      </c>
      <c r="E80">
        <v>51.40428571428576</v>
      </c>
      <c r="F80">
        <v>34.35428571428574</v>
      </c>
      <c r="G80">
        <v>30.86142857142859</v>
      </c>
      <c r="H80">
        <v>27.58285714285716</v>
      </c>
    </row>
    <row r="81" spans="1:8">
      <c r="A81">
        <v>79</v>
      </c>
      <c r="B81">
        <v>4.548926573426585</v>
      </c>
      <c r="C81">
        <v>92.90952380952388</v>
      </c>
      <c r="D81">
        <v>55.62428571428576</v>
      </c>
      <c r="E81">
        <v>52.12023809523814</v>
      </c>
      <c r="F81">
        <v>34.48238095238098</v>
      </c>
      <c r="G81">
        <v>30.95357142857145</v>
      </c>
      <c r="H81">
        <v>27.58952380952383</v>
      </c>
    </row>
    <row r="82" spans="1:8">
      <c r="A82">
        <v>80</v>
      </c>
      <c r="B82">
        <v>4.642004662004675</v>
      </c>
      <c r="C82">
        <v>93.92571428571435</v>
      </c>
      <c r="D82">
        <v>56.85380952380957</v>
      </c>
      <c r="E82">
        <v>52.83619047619052</v>
      </c>
      <c r="F82">
        <v>34.61047619047622</v>
      </c>
      <c r="G82">
        <v>31.04571428571431</v>
      </c>
      <c r="H82">
        <v>27.5961904761905</v>
      </c>
    </row>
    <row r="83" spans="1:8">
      <c r="A83">
        <v>81</v>
      </c>
      <c r="B83">
        <v>4.760228438228451</v>
      </c>
      <c r="C83">
        <v>94.72452380952387</v>
      </c>
      <c r="D83">
        <v>58.17166666666671</v>
      </c>
      <c r="E83">
        <v>53.63142857142861</v>
      </c>
      <c r="F83">
        <v>34.77785714285717</v>
      </c>
      <c r="G83">
        <v>31.16523809523812</v>
      </c>
      <c r="H83">
        <v>27.60238095238098</v>
      </c>
    </row>
    <row r="84" spans="1:8">
      <c r="A84">
        <v>82</v>
      </c>
      <c r="B84">
        <v>4.722177156177168</v>
      </c>
      <c r="C84">
        <v>95.5233333333334</v>
      </c>
      <c r="D84">
        <v>59.48952380952386</v>
      </c>
      <c r="E84">
        <v>54.4266666666667</v>
      </c>
      <c r="F84">
        <v>34.94523809523812</v>
      </c>
      <c r="G84">
        <v>31.28476190476193</v>
      </c>
      <c r="H84">
        <v>27.60857142857145</v>
      </c>
    </row>
    <row r="85" spans="1:8">
      <c r="A85">
        <v>83</v>
      </c>
      <c r="B85">
        <v>4.491419580419592</v>
      </c>
      <c r="C85">
        <v>96.51523809523816</v>
      </c>
      <c r="D85">
        <v>60.61904761904766</v>
      </c>
      <c r="E85">
        <v>55.09119047619051</v>
      </c>
      <c r="F85">
        <v>35.11571428571431</v>
      </c>
      <c r="G85">
        <v>31.40809523809526</v>
      </c>
      <c r="H85">
        <v>27.61714285714288</v>
      </c>
    </row>
    <row r="86" spans="1:8">
      <c r="A86">
        <v>84</v>
      </c>
      <c r="B86">
        <v>4.364858974358986</v>
      </c>
      <c r="C86">
        <v>97.50714285714292</v>
      </c>
      <c r="D86">
        <v>61.74857142857147</v>
      </c>
      <c r="E86">
        <v>55.75571428571432</v>
      </c>
      <c r="F86">
        <v>35.2861904761905</v>
      </c>
      <c r="G86">
        <v>31.5314285714286</v>
      </c>
      <c r="H86">
        <v>27.62571428571431</v>
      </c>
    </row>
    <row r="87" spans="1:8">
      <c r="A87">
        <v>85</v>
      </c>
      <c r="B87">
        <v>4.351580419580431</v>
      </c>
      <c r="C87">
        <v>98.49619047619055</v>
      </c>
      <c r="D87">
        <v>63.21452380952385</v>
      </c>
      <c r="E87">
        <v>56.64928571428575</v>
      </c>
      <c r="F87">
        <v>35.42500000000003</v>
      </c>
      <c r="G87">
        <v>31.63904761904764</v>
      </c>
      <c r="H87">
        <v>27.63357142857145</v>
      </c>
    </row>
    <row r="88" spans="1:8">
      <c r="A88">
        <v>86</v>
      </c>
      <c r="B88">
        <v>4.399623543123554</v>
      </c>
      <c r="C88">
        <v>99.48523809523817</v>
      </c>
      <c r="D88">
        <v>64.68047619047624</v>
      </c>
      <c r="E88">
        <v>57.54285714285718</v>
      </c>
      <c r="F88">
        <v>35.56380952380955</v>
      </c>
      <c r="G88">
        <v>31.74666666666669</v>
      </c>
      <c r="H88">
        <v>27.64142857142859</v>
      </c>
    </row>
    <row r="89" spans="1:8">
      <c r="A89">
        <v>87</v>
      </c>
      <c r="B89">
        <v>4.481000000000012</v>
      </c>
      <c r="C89">
        <v>100.2709523809525</v>
      </c>
      <c r="D89">
        <v>66.19785714285719</v>
      </c>
      <c r="E89">
        <v>58.48928571428576</v>
      </c>
      <c r="F89">
        <v>35.74214285714288</v>
      </c>
      <c r="G89">
        <v>31.88547619047621</v>
      </c>
      <c r="H89">
        <v>27.64666666666669</v>
      </c>
    </row>
    <row r="90" spans="1:8">
      <c r="A90">
        <v>88</v>
      </c>
      <c r="B90">
        <v>4.518782051282063</v>
      </c>
      <c r="C90">
        <v>101.0566666666667</v>
      </c>
      <c r="D90">
        <v>67.71523809523813</v>
      </c>
      <c r="E90">
        <v>59.43571428571433</v>
      </c>
      <c r="F90">
        <v>35.92047619047622</v>
      </c>
      <c r="G90">
        <v>32.02428571428574</v>
      </c>
      <c r="H90">
        <v>27.65190476190478</v>
      </c>
    </row>
    <row r="91" spans="1:8">
      <c r="A91">
        <v>89</v>
      </c>
      <c r="B91">
        <v>4.546177156177169</v>
      </c>
      <c r="C91">
        <v>102.0457142857144</v>
      </c>
      <c r="D91">
        <v>68.96619047619052</v>
      </c>
      <c r="E91">
        <v>60.23476190476195</v>
      </c>
      <c r="F91">
        <v>36.1059523809524</v>
      </c>
      <c r="G91">
        <v>32.16809523809526</v>
      </c>
      <c r="H91">
        <v>27.66023809523811</v>
      </c>
    </row>
    <row r="92" spans="1:8">
      <c r="A92">
        <v>90</v>
      </c>
      <c r="B92">
        <v>4.561142191142203</v>
      </c>
      <c r="C92">
        <v>103.034761904762</v>
      </c>
      <c r="D92">
        <v>70.2171428571429</v>
      </c>
      <c r="E92">
        <v>61.03380952380957</v>
      </c>
      <c r="F92">
        <v>36.2914285714286</v>
      </c>
      <c r="G92">
        <v>32.31190476190478</v>
      </c>
      <c r="H92">
        <v>27.66857142857145</v>
      </c>
    </row>
    <row r="93" spans="1:8">
      <c r="A93">
        <v>91</v>
      </c>
      <c r="B93">
        <v>4.55833216783218</v>
      </c>
      <c r="C93">
        <v>104.032380952381</v>
      </c>
      <c r="D93">
        <v>71.76309523809529</v>
      </c>
      <c r="E93">
        <v>62.02547619047624</v>
      </c>
      <c r="F93">
        <v>36.44523809523812</v>
      </c>
      <c r="G93">
        <v>32.43000000000002</v>
      </c>
      <c r="H93">
        <v>27.68142857142859</v>
      </c>
    </row>
    <row r="94" spans="1:8">
      <c r="A94">
        <v>92</v>
      </c>
      <c r="B94">
        <v>4.531770396270408</v>
      </c>
      <c r="C94">
        <v>105.0300000000001</v>
      </c>
      <c r="D94">
        <v>73.30904761904767</v>
      </c>
      <c r="E94">
        <v>63.01714285714291</v>
      </c>
      <c r="F94">
        <v>36.59904761904765</v>
      </c>
      <c r="G94">
        <v>32.54809523809526</v>
      </c>
      <c r="H94">
        <v>27.69428571428573</v>
      </c>
    </row>
    <row r="95" spans="1:8">
      <c r="A95">
        <v>93</v>
      </c>
      <c r="B95">
        <v>4.498046620046631</v>
      </c>
      <c r="C95">
        <v>105.8359523809525</v>
      </c>
      <c r="D95">
        <v>74.84547619047625</v>
      </c>
      <c r="E95">
        <v>64.01309523809529</v>
      </c>
      <c r="F95">
        <v>36.79404761904765</v>
      </c>
      <c r="G95">
        <v>32.69904761904765</v>
      </c>
      <c r="H95">
        <v>27.69976190476192</v>
      </c>
    </row>
    <row r="96" spans="1:8">
      <c r="A96">
        <v>94</v>
      </c>
      <c r="B96">
        <v>4.491839160839173</v>
      </c>
      <c r="C96">
        <v>106.6419047619048</v>
      </c>
      <c r="D96">
        <v>76.38190476190482</v>
      </c>
      <c r="E96">
        <v>65.00904761904766</v>
      </c>
      <c r="F96">
        <v>36.98904761904765</v>
      </c>
      <c r="G96">
        <v>32.85000000000002</v>
      </c>
      <c r="H96">
        <v>27.70523809523812</v>
      </c>
    </row>
    <row r="97" spans="1:8">
      <c r="A97">
        <v>95</v>
      </c>
      <c r="B97">
        <v>4.464975524475536</v>
      </c>
      <c r="C97">
        <v>107.6514285714287</v>
      </c>
      <c r="D97">
        <v>77.60404761904768</v>
      </c>
      <c r="E97">
        <v>65.80547619047624</v>
      </c>
      <c r="F97">
        <v>37.18738095238098</v>
      </c>
      <c r="G97">
        <v>33.00476190476193</v>
      </c>
      <c r="H97">
        <v>27.71500000000002</v>
      </c>
    </row>
    <row r="98" spans="1:8">
      <c r="A98">
        <v>96</v>
      </c>
      <c r="B98">
        <v>4.42491491841493</v>
      </c>
      <c r="C98">
        <v>108.6609523809525</v>
      </c>
      <c r="D98">
        <v>78.82619047619053</v>
      </c>
      <c r="E98">
        <v>66.60190476190482</v>
      </c>
      <c r="F98">
        <v>37.38571428571431</v>
      </c>
      <c r="G98">
        <v>33.15952380952383</v>
      </c>
      <c r="H98">
        <v>27.72476190476192</v>
      </c>
    </row>
    <row r="99" spans="1:8">
      <c r="A99">
        <v>97</v>
      </c>
      <c r="B99">
        <v>4.322027972027984</v>
      </c>
      <c r="C99">
        <v>109.6788095238096</v>
      </c>
      <c r="D99">
        <v>80.35000000000007</v>
      </c>
      <c r="E99">
        <v>67.57619047619053</v>
      </c>
      <c r="F99">
        <v>37.54500000000003</v>
      </c>
      <c r="G99">
        <v>33.28857142857145</v>
      </c>
      <c r="H99">
        <v>27.73666666666669</v>
      </c>
    </row>
    <row r="100" spans="1:8">
      <c r="A100">
        <v>98</v>
      </c>
      <c r="B100">
        <v>4.229665501165512</v>
      </c>
      <c r="C100">
        <v>110.6966666666667</v>
      </c>
      <c r="D100">
        <v>81.8738095238096</v>
      </c>
      <c r="E100">
        <v>68.55047619047625</v>
      </c>
      <c r="F100">
        <v>37.70428571428574</v>
      </c>
      <c r="G100">
        <v>33.41761904761907</v>
      </c>
      <c r="H100">
        <v>27.74857142857145</v>
      </c>
    </row>
    <row r="101" spans="1:8">
      <c r="A101">
        <v>99</v>
      </c>
      <c r="B101">
        <v>4.165150349650361</v>
      </c>
      <c r="C101">
        <v>111.5185714285715</v>
      </c>
      <c r="D101">
        <v>83.39619047619054</v>
      </c>
      <c r="E101">
        <v>69.50428571428577</v>
      </c>
      <c r="F101">
        <v>37.89904761904765</v>
      </c>
      <c r="G101">
        <v>33.57833333333336</v>
      </c>
      <c r="H101">
        <v>27.75785714285716</v>
      </c>
    </row>
    <row r="102" spans="1:8">
      <c r="A102">
        <v>100</v>
      </c>
      <c r="B102">
        <v>4.103818181818193</v>
      </c>
      <c r="C102">
        <v>112.3404761904763</v>
      </c>
      <c r="D102">
        <v>84.91857142857148</v>
      </c>
      <c r="E102">
        <v>70.4580952380953</v>
      </c>
      <c r="F102">
        <v>38.09380952380955</v>
      </c>
      <c r="G102">
        <v>33.73904761904765</v>
      </c>
      <c r="H102">
        <v>27.76714285714288</v>
      </c>
    </row>
    <row r="103" spans="1:8">
      <c r="A103">
        <v>101</v>
      </c>
      <c r="B103">
        <v>4.05270745920747</v>
      </c>
      <c r="C103">
        <v>113.3914285714287</v>
      </c>
      <c r="D103">
        <v>86.13714285714292</v>
      </c>
      <c r="E103">
        <v>71.20000000000006</v>
      </c>
      <c r="F103">
        <v>38.27190476190479</v>
      </c>
      <c r="G103">
        <v>33.90000000000002</v>
      </c>
      <c r="H103">
        <v>27.77928571428573</v>
      </c>
    </row>
    <row r="104" spans="1:8">
      <c r="A104">
        <v>102</v>
      </c>
      <c r="B104">
        <v>4.04123076923078</v>
      </c>
      <c r="C104">
        <v>114.442380952381</v>
      </c>
      <c r="D104">
        <v>87.35571428571436</v>
      </c>
      <c r="E104">
        <v>71.94190476190482</v>
      </c>
      <c r="F104">
        <v>38.45000000000002</v>
      </c>
      <c r="G104">
        <v>34.0609523809524</v>
      </c>
      <c r="H104">
        <v>27.79142857142859</v>
      </c>
    </row>
    <row r="105" spans="1:8">
      <c r="A105">
        <v>103</v>
      </c>
      <c r="B105">
        <v>4.04597435897437</v>
      </c>
      <c r="C105">
        <v>115.5104761904763</v>
      </c>
      <c r="D105">
        <v>88.8685714285715</v>
      </c>
      <c r="E105">
        <v>72.85857142857148</v>
      </c>
      <c r="F105">
        <v>38.63571428571431</v>
      </c>
      <c r="G105">
        <v>34.18904761904764</v>
      </c>
      <c r="H105">
        <v>27.80642857142859</v>
      </c>
    </row>
    <row r="106" spans="1:8">
      <c r="A106">
        <v>104</v>
      </c>
      <c r="B106">
        <v>4.043674825174836</v>
      </c>
      <c r="C106">
        <v>116.5785714285715</v>
      </c>
      <c r="D106">
        <v>90.38142857142864</v>
      </c>
      <c r="E106">
        <v>73.77523809523815</v>
      </c>
      <c r="F106">
        <v>38.8214285714286</v>
      </c>
      <c r="G106">
        <v>34.31714285714288</v>
      </c>
      <c r="H106">
        <v>27.82142857142859</v>
      </c>
    </row>
    <row r="107" spans="1:8">
      <c r="A107">
        <v>105</v>
      </c>
      <c r="B107">
        <v>4.026115384615395</v>
      </c>
      <c r="C107">
        <v>117.4476190476191</v>
      </c>
      <c r="D107">
        <v>91.78714285714292</v>
      </c>
      <c r="E107">
        <v>74.68928571428577</v>
      </c>
      <c r="F107">
        <v>39.03976190476193</v>
      </c>
      <c r="G107">
        <v>34.48071428571431</v>
      </c>
      <c r="H107">
        <v>27.82833333333335</v>
      </c>
    </row>
    <row r="108" spans="1:8">
      <c r="A108">
        <v>106</v>
      </c>
      <c r="B108">
        <v>3.991164335664346</v>
      </c>
      <c r="C108">
        <v>118.3166666666668</v>
      </c>
      <c r="D108">
        <v>93.19285714285721</v>
      </c>
      <c r="E108">
        <v>75.60333333333338</v>
      </c>
      <c r="F108">
        <v>39.25809523809527</v>
      </c>
      <c r="G108">
        <v>34.64428571428574</v>
      </c>
      <c r="H108">
        <v>27.83523809523812</v>
      </c>
    </row>
    <row r="109" spans="1:8">
      <c r="A109">
        <v>107</v>
      </c>
      <c r="B109">
        <v>3.965054778554789</v>
      </c>
      <c r="C109">
        <v>119.4266666666667</v>
      </c>
      <c r="D109">
        <v>94.6328571428572</v>
      </c>
      <c r="E109">
        <v>76.34190476190483</v>
      </c>
      <c r="F109">
        <v>39.45500000000003</v>
      </c>
      <c r="G109">
        <v>34.81261904761908</v>
      </c>
      <c r="H109">
        <v>27.84785714285717</v>
      </c>
    </row>
    <row r="110" spans="1:8">
      <c r="A110">
        <v>108</v>
      </c>
      <c r="B110">
        <v>3.958900932400943</v>
      </c>
      <c r="C110">
        <v>120.5366666666667</v>
      </c>
      <c r="D110">
        <v>96.07285714285722</v>
      </c>
      <c r="E110">
        <v>77.08047619047626</v>
      </c>
      <c r="F110">
        <v>39.65190476190479</v>
      </c>
      <c r="G110">
        <v>34.98095238095241</v>
      </c>
      <c r="H110">
        <v>27.86047619047621</v>
      </c>
    </row>
    <row r="111" spans="1:8">
      <c r="A111">
        <v>109</v>
      </c>
      <c r="B111">
        <v>3.938932400932411</v>
      </c>
      <c r="C111">
        <v>121.6735714285715</v>
      </c>
      <c r="D111">
        <v>97.69357142857152</v>
      </c>
      <c r="E111">
        <v>78.01000000000008</v>
      </c>
      <c r="F111">
        <v>39.86023809523812</v>
      </c>
      <c r="G111">
        <v>35.12023809523812</v>
      </c>
      <c r="H111">
        <v>27.87547619047621</v>
      </c>
    </row>
    <row r="112" spans="1:8">
      <c r="A112">
        <v>110</v>
      </c>
      <c r="B112">
        <v>3.928540792540804</v>
      </c>
      <c r="C112">
        <v>122.8104761904763</v>
      </c>
      <c r="D112">
        <v>99.3142857142858</v>
      </c>
      <c r="E112">
        <v>78.93952380952388</v>
      </c>
      <c r="F112">
        <v>40.06857142857146</v>
      </c>
      <c r="G112">
        <v>35.25952380952384</v>
      </c>
      <c r="H112">
        <v>27.89047619047621</v>
      </c>
    </row>
    <row r="113" spans="1:8">
      <c r="A113">
        <v>111</v>
      </c>
      <c r="B113">
        <v>3.944694638694649</v>
      </c>
      <c r="C113">
        <v>123.7385714285715</v>
      </c>
      <c r="D113">
        <v>100.7307142857144</v>
      </c>
      <c r="E113">
        <v>79.8578571428572</v>
      </c>
      <c r="F113">
        <v>40.2964285714286</v>
      </c>
      <c r="G113">
        <v>35.42428571428574</v>
      </c>
      <c r="H113">
        <v>27.91190476190479</v>
      </c>
    </row>
    <row r="114" spans="1:8">
      <c r="A114">
        <v>112</v>
      </c>
      <c r="B114">
        <v>3.95805710955712</v>
      </c>
      <c r="C114">
        <v>124.6666666666668</v>
      </c>
      <c r="D114">
        <v>102.1471428571429</v>
      </c>
      <c r="E114">
        <v>80.77619047619054</v>
      </c>
      <c r="F114">
        <v>40.52428571428574</v>
      </c>
      <c r="G114">
        <v>35.58904761904765</v>
      </c>
      <c r="H114">
        <v>27.93333333333335</v>
      </c>
    </row>
    <row r="115" spans="1:8">
      <c r="A115">
        <v>113</v>
      </c>
      <c r="B115">
        <v>3.961432400932411</v>
      </c>
      <c r="C115">
        <v>125.8452380952382</v>
      </c>
      <c r="D115">
        <v>103.4461904761906</v>
      </c>
      <c r="E115">
        <v>81.50285714285721</v>
      </c>
      <c r="F115">
        <v>40.70928571428574</v>
      </c>
      <c r="G115">
        <v>35.74523809523812</v>
      </c>
      <c r="H115">
        <v>27.96214285714288</v>
      </c>
    </row>
    <row r="116" spans="1:8">
      <c r="A116">
        <v>114</v>
      </c>
      <c r="B116">
        <v>3.962341491841502</v>
      </c>
      <c r="C116">
        <v>127.0238095238096</v>
      </c>
      <c r="D116">
        <v>104.7452380952382</v>
      </c>
      <c r="E116">
        <v>82.22952380952387</v>
      </c>
      <c r="F116">
        <v>40.89428571428574</v>
      </c>
      <c r="G116">
        <v>35.9014285714286</v>
      </c>
      <c r="H116">
        <v>27.9909523809524</v>
      </c>
    </row>
    <row r="117" spans="1:8">
      <c r="A117">
        <v>115</v>
      </c>
      <c r="B117">
        <v>3.980173659673671</v>
      </c>
      <c r="C117">
        <v>128.2254761904763</v>
      </c>
      <c r="D117">
        <v>106.0895238095239</v>
      </c>
      <c r="E117">
        <v>83.10214285714291</v>
      </c>
      <c r="F117">
        <v>41.13285714285718</v>
      </c>
      <c r="G117">
        <v>36.01500000000003</v>
      </c>
      <c r="H117">
        <v>28.01809523809526</v>
      </c>
    </row>
    <row r="118" spans="1:8">
      <c r="A118">
        <v>116</v>
      </c>
      <c r="B118">
        <v>4.006632867132878</v>
      </c>
      <c r="C118">
        <v>129.4271428571429</v>
      </c>
      <c r="D118">
        <v>107.4338095238096</v>
      </c>
      <c r="E118">
        <v>83.97476190476195</v>
      </c>
      <c r="F118">
        <v>41.3714285714286</v>
      </c>
      <c r="G118">
        <v>36.12857142857146</v>
      </c>
      <c r="H118">
        <v>28.04523809523812</v>
      </c>
    </row>
    <row r="119" spans="1:8">
      <c r="A119">
        <v>117</v>
      </c>
      <c r="B119">
        <v>4.015329836829848</v>
      </c>
      <c r="C119">
        <v>130.4038095238096</v>
      </c>
      <c r="D119">
        <v>108.4585714285715</v>
      </c>
      <c r="E119">
        <v>84.8176190476191</v>
      </c>
      <c r="F119">
        <v>41.62214285714289</v>
      </c>
      <c r="G119">
        <v>36.27023809523813</v>
      </c>
      <c r="H119">
        <v>28.07404761904764</v>
      </c>
    </row>
    <row r="120" spans="1:8">
      <c r="A120">
        <v>118</v>
      </c>
      <c r="B120">
        <v>3.985460372960383</v>
      </c>
      <c r="C120">
        <v>131.3804761904763</v>
      </c>
      <c r="D120">
        <v>109.4833333333334</v>
      </c>
      <c r="E120">
        <v>85.66047619047626</v>
      </c>
      <c r="F120">
        <v>41.87285714285717</v>
      </c>
      <c r="G120">
        <v>36.41190476190479</v>
      </c>
      <c r="H120">
        <v>28.10285714285716</v>
      </c>
    </row>
    <row r="121" spans="1:8">
      <c r="A121">
        <v>119</v>
      </c>
      <c r="B121">
        <v>3.959213286713297</v>
      </c>
      <c r="C121">
        <v>132.6411904761906</v>
      </c>
      <c r="D121">
        <v>110.7092857142858</v>
      </c>
      <c r="E121">
        <v>86.31166666666674</v>
      </c>
      <c r="F121">
        <v>42.08357142857146</v>
      </c>
      <c r="G121">
        <v>36.56357142857146</v>
      </c>
      <c r="H121">
        <v>28.13642857142859</v>
      </c>
    </row>
    <row r="122" spans="1:8">
      <c r="A122">
        <v>120</v>
      </c>
      <c r="B122">
        <v>3.906240093240104</v>
      </c>
      <c r="C122">
        <v>133.9019047619049</v>
      </c>
      <c r="D122">
        <v>111.9352380952382</v>
      </c>
      <c r="E122">
        <v>86.96285714285722</v>
      </c>
      <c r="F122">
        <v>42.29428571428575</v>
      </c>
      <c r="G122">
        <v>36.71523809523813</v>
      </c>
      <c r="H122">
        <v>28.17000000000002</v>
      </c>
    </row>
    <row r="123" spans="1:8">
      <c r="A123">
        <v>121</v>
      </c>
      <c r="B123">
        <v>3.855188811188822</v>
      </c>
      <c r="C123">
        <v>135.1942857142858</v>
      </c>
      <c r="D123">
        <v>113.0995238095239</v>
      </c>
      <c r="E123">
        <v>87.75809523809531</v>
      </c>
      <c r="F123">
        <v>42.57904761904766</v>
      </c>
      <c r="G123">
        <v>36.84880952380955</v>
      </c>
      <c r="H123">
        <v>28.20142857142859</v>
      </c>
    </row>
    <row r="124" spans="1:8">
      <c r="A124">
        <v>122</v>
      </c>
      <c r="B124">
        <v>3.818890442890453</v>
      </c>
      <c r="C124">
        <v>136.4866666666668</v>
      </c>
      <c r="D124">
        <v>114.2638095238096</v>
      </c>
      <c r="E124">
        <v>88.5533333333334</v>
      </c>
      <c r="F124">
        <v>42.86380952380956</v>
      </c>
      <c r="G124">
        <v>36.98238095238098</v>
      </c>
      <c r="H124">
        <v>28.23285714285716</v>
      </c>
    </row>
    <row r="125" spans="1:8">
      <c r="A125">
        <v>123</v>
      </c>
      <c r="B125">
        <v>3.757198135198145</v>
      </c>
      <c r="C125">
        <v>137.5421428571429</v>
      </c>
      <c r="D125">
        <v>115.1550000000001</v>
      </c>
      <c r="E125">
        <v>89.32071428571436</v>
      </c>
      <c r="F125">
        <v>43.15904761904766</v>
      </c>
      <c r="G125">
        <v>37.15761904761908</v>
      </c>
      <c r="H125">
        <v>28.27809523809526</v>
      </c>
    </row>
    <row r="126" spans="1:8">
      <c r="A126">
        <v>124</v>
      </c>
      <c r="B126">
        <v>3.711245920745931</v>
      </c>
      <c r="C126">
        <v>138.5976190476192</v>
      </c>
      <c r="D126">
        <v>116.0461904761906</v>
      </c>
      <c r="E126">
        <v>90.08809523809532</v>
      </c>
      <c r="F126">
        <v>43.45428571428575</v>
      </c>
      <c r="G126">
        <v>37.33285714285717</v>
      </c>
      <c r="H126">
        <v>28.32333333333335</v>
      </c>
    </row>
    <row r="127" spans="1:8">
      <c r="A127">
        <v>125</v>
      </c>
      <c r="B127">
        <v>3.615283216783226</v>
      </c>
      <c r="C127">
        <v>139.932142857143</v>
      </c>
      <c r="D127">
        <v>117.1140476190477</v>
      </c>
      <c r="E127">
        <v>90.6838095238096</v>
      </c>
      <c r="F127">
        <v>43.69785714285717</v>
      </c>
      <c r="G127">
        <v>37.51547619047622</v>
      </c>
      <c r="H127">
        <v>28.36690476190478</v>
      </c>
    </row>
    <row r="128" spans="1:8">
      <c r="A128">
        <v>126</v>
      </c>
      <c r="B128">
        <v>3.517850815850825</v>
      </c>
      <c r="C128">
        <v>141.2666666666668</v>
      </c>
      <c r="D128">
        <v>118.1819047619048</v>
      </c>
      <c r="E128">
        <v>91.27952380952388</v>
      </c>
      <c r="F128">
        <v>43.9414285714286</v>
      </c>
      <c r="G128">
        <v>37.69809523809526</v>
      </c>
      <c r="H128">
        <v>28.41047619047621</v>
      </c>
    </row>
    <row r="129" spans="1:8">
      <c r="A129">
        <v>127</v>
      </c>
      <c r="B129">
        <v>3.43835198135199</v>
      </c>
      <c r="C129">
        <v>142.617142857143</v>
      </c>
      <c r="D129">
        <v>119.2057142857144</v>
      </c>
      <c r="E129">
        <v>92.01619047619054</v>
      </c>
      <c r="F129">
        <v>44.25357142857146</v>
      </c>
      <c r="G129">
        <v>37.84547619047622</v>
      </c>
      <c r="H129">
        <v>28.44357142857145</v>
      </c>
    </row>
    <row r="130" spans="1:8">
      <c r="A130">
        <v>128</v>
      </c>
      <c r="B130">
        <v>3.36095571095572</v>
      </c>
      <c r="C130">
        <v>143.9676190476192</v>
      </c>
      <c r="D130">
        <v>120.2295238095239</v>
      </c>
      <c r="E130">
        <v>92.75285714285721</v>
      </c>
      <c r="F130">
        <v>44.56571428571432</v>
      </c>
      <c r="G130">
        <v>37.99285714285718</v>
      </c>
      <c r="H130">
        <v>28.47666666666669</v>
      </c>
    </row>
    <row r="131" spans="1:8">
      <c r="A131">
        <v>129</v>
      </c>
      <c r="B131">
        <v>3.297583916083926</v>
      </c>
      <c r="C131">
        <v>145.0495238095239</v>
      </c>
      <c r="D131">
        <v>121.0133333333334</v>
      </c>
      <c r="E131">
        <v>93.48095238095244</v>
      </c>
      <c r="F131">
        <v>44.88095238095242</v>
      </c>
      <c r="G131">
        <v>38.17309523809527</v>
      </c>
      <c r="H131">
        <v>28.51952380952383</v>
      </c>
    </row>
    <row r="132" spans="1:8">
      <c r="A132">
        <v>130</v>
      </c>
      <c r="B132">
        <v>3.269001165501173</v>
      </c>
      <c r="C132">
        <v>146.1314285714287</v>
      </c>
      <c r="D132">
        <v>121.797142857143</v>
      </c>
      <c r="E132">
        <v>94.20904761904768</v>
      </c>
      <c r="F132">
        <v>45.19619047619051</v>
      </c>
      <c r="G132">
        <v>38.35333333333337</v>
      </c>
      <c r="H132">
        <v>28.56238095238098</v>
      </c>
    </row>
    <row r="133" spans="1:8">
      <c r="A133">
        <v>131</v>
      </c>
      <c r="B133">
        <v>3.242923076923085</v>
      </c>
      <c r="C133">
        <v>147.4704761904763</v>
      </c>
      <c r="D133">
        <v>122.7516666666668</v>
      </c>
      <c r="E133">
        <v>94.78619047619054</v>
      </c>
      <c r="F133">
        <v>45.45190476190479</v>
      </c>
      <c r="G133">
        <v>38.5364285714286</v>
      </c>
      <c r="H133">
        <v>28.60380952380955</v>
      </c>
    </row>
    <row r="134" spans="1:8">
      <c r="A134">
        <v>132</v>
      </c>
      <c r="B134">
        <v>3.256250582750591</v>
      </c>
      <c r="C134">
        <v>148.8095238095239</v>
      </c>
      <c r="D134">
        <v>123.7061904761906</v>
      </c>
      <c r="E134">
        <v>95.3633333333334</v>
      </c>
      <c r="F134">
        <v>45.70761904761908</v>
      </c>
      <c r="G134">
        <v>38.71952380952384</v>
      </c>
      <c r="H134">
        <v>28.64523809523811</v>
      </c>
    </row>
    <row r="135" spans="1:8">
      <c r="A135">
        <v>133</v>
      </c>
      <c r="B135">
        <v>3.277604895104904</v>
      </c>
      <c r="C135">
        <v>150.1307142857144</v>
      </c>
      <c r="D135">
        <v>124.6295238095239</v>
      </c>
      <c r="E135">
        <v>96.07119047619054</v>
      </c>
      <c r="F135">
        <v>46.03500000000003</v>
      </c>
      <c r="G135">
        <v>38.87000000000003</v>
      </c>
      <c r="H135">
        <v>28.67952380952383</v>
      </c>
    </row>
    <row r="136" spans="1:8">
      <c r="A136">
        <v>134</v>
      </c>
      <c r="B136">
        <v>3.273552447552456</v>
      </c>
      <c r="C136">
        <v>151.4519047619049</v>
      </c>
      <c r="D136">
        <v>125.5528571428572</v>
      </c>
      <c r="E136">
        <v>96.77904761904769</v>
      </c>
      <c r="F136">
        <v>46.36238095238099</v>
      </c>
      <c r="G136">
        <v>39.02047619047622</v>
      </c>
      <c r="H136">
        <v>28.71380952380954</v>
      </c>
    </row>
    <row r="137" spans="1:8">
      <c r="A137">
        <v>135</v>
      </c>
      <c r="B137">
        <v>3.250254079254088</v>
      </c>
      <c r="C137">
        <v>152.4985714285715</v>
      </c>
      <c r="D137">
        <v>126.2757142857144</v>
      </c>
      <c r="E137">
        <v>97.46857142857149</v>
      </c>
      <c r="F137">
        <v>46.69238095238099</v>
      </c>
      <c r="G137">
        <v>39.21000000000003</v>
      </c>
      <c r="H137">
        <v>28.75857142857145</v>
      </c>
    </row>
    <row r="138" spans="1:8">
      <c r="A138">
        <v>136</v>
      </c>
      <c r="B138">
        <v>3.189441724941733</v>
      </c>
      <c r="C138">
        <v>153.5452380952382</v>
      </c>
      <c r="D138">
        <v>126.9985714285715</v>
      </c>
      <c r="E138">
        <v>98.15809523809531</v>
      </c>
      <c r="F138">
        <v>47.02238095238098</v>
      </c>
      <c r="G138">
        <v>39.39952380952384</v>
      </c>
      <c r="H138">
        <v>28.80333333333336</v>
      </c>
    </row>
    <row r="139" spans="1:8">
      <c r="A139">
        <v>137</v>
      </c>
      <c r="B139">
        <v>3.14816550116551</v>
      </c>
      <c r="C139">
        <v>154.8542857142858</v>
      </c>
      <c r="D139">
        <v>127.8761904761906</v>
      </c>
      <c r="E139">
        <v>98.6935714285715</v>
      </c>
      <c r="F139">
        <v>47.29380952380956</v>
      </c>
      <c r="G139">
        <v>39.58952380952384</v>
      </c>
      <c r="H139">
        <v>28.85261904761907</v>
      </c>
    </row>
    <row r="140" spans="1:8">
      <c r="A140">
        <v>138</v>
      </c>
      <c r="B140">
        <v>3.136329836829845</v>
      </c>
      <c r="C140">
        <v>156.1633333333335</v>
      </c>
      <c r="D140">
        <v>128.7538095238096</v>
      </c>
      <c r="E140">
        <v>99.22904761904769</v>
      </c>
      <c r="F140">
        <v>47.56523809523813</v>
      </c>
      <c r="G140">
        <v>39.77952380952384</v>
      </c>
      <c r="H140">
        <v>28.90190476190478</v>
      </c>
    </row>
    <row r="141" spans="1:8">
      <c r="A141">
        <v>139</v>
      </c>
      <c r="B141">
        <v>3.131407925407934</v>
      </c>
      <c r="C141">
        <v>157.4714285714287</v>
      </c>
      <c r="D141">
        <v>129.6076190476192</v>
      </c>
      <c r="E141">
        <v>99.87095238095245</v>
      </c>
      <c r="F141">
        <v>47.91714285714289</v>
      </c>
      <c r="G141">
        <v>39.93238095238098</v>
      </c>
      <c r="H141">
        <v>28.94571428571431</v>
      </c>
    </row>
    <row r="142" spans="1:8">
      <c r="A142">
        <v>140</v>
      </c>
      <c r="B142">
        <v>3.114896270396279</v>
      </c>
      <c r="C142">
        <v>158.7795238095239</v>
      </c>
      <c r="D142">
        <v>130.4614285714287</v>
      </c>
      <c r="E142">
        <v>100.5128571428572</v>
      </c>
      <c r="F142">
        <v>48.26904761904765</v>
      </c>
      <c r="G142">
        <v>40.08523809523813</v>
      </c>
      <c r="H142">
        <v>28.98952380952383</v>
      </c>
    </row>
    <row r="143" spans="1:8">
      <c r="A143">
        <v>141</v>
      </c>
      <c r="B143">
        <v>3.107540792540801</v>
      </c>
      <c r="C143">
        <v>159.8152380952382</v>
      </c>
      <c r="D143">
        <v>131.1235714285715</v>
      </c>
      <c r="E143">
        <v>101.1283333333334</v>
      </c>
      <c r="F143">
        <v>48.62357142857147</v>
      </c>
      <c r="G143">
        <v>40.27976190476194</v>
      </c>
      <c r="H143">
        <v>29.04857142857145</v>
      </c>
    </row>
    <row r="144" spans="1:8">
      <c r="A144">
        <v>142</v>
      </c>
      <c r="B144">
        <v>3.100904428904437</v>
      </c>
      <c r="C144">
        <v>160.8509523809525</v>
      </c>
      <c r="D144">
        <v>131.7857142857144</v>
      </c>
      <c r="E144">
        <v>101.7438095238096</v>
      </c>
      <c r="F144">
        <v>48.97809523809528</v>
      </c>
      <c r="G144">
        <v>40.47428571428575</v>
      </c>
      <c r="H144">
        <v>29.10761904761907</v>
      </c>
    </row>
    <row r="145" spans="1:8">
      <c r="A145">
        <v>143</v>
      </c>
      <c r="B145">
        <v>3.109819347319355</v>
      </c>
      <c r="C145">
        <v>162.1250000000001</v>
      </c>
      <c r="D145">
        <v>132.5861904761906</v>
      </c>
      <c r="E145">
        <v>102.2171428571429</v>
      </c>
      <c r="F145">
        <v>49.27071428571433</v>
      </c>
      <c r="G145">
        <v>40.65976190476194</v>
      </c>
      <c r="H145">
        <v>29.16666666666669</v>
      </c>
    </row>
    <row r="146" spans="1:8">
      <c r="A146">
        <v>144</v>
      </c>
      <c r="B146">
        <v>3.137304195804204</v>
      </c>
      <c r="C146">
        <v>163.3990476190477</v>
      </c>
      <c r="D146">
        <v>133.3866666666668</v>
      </c>
      <c r="E146">
        <v>102.6904761904763</v>
      </c>
      <c r="F146">
        <v>49.56333333333338</v>
      </c>
      <c r="G146">
        <v>40.84523809523812</v>
      </c>
      <c r="H146">
        <v>29.22571428571431</v>
      </c>
    </row>
    <row r="147" spans="1:8">
      <c r="A147">
        <v>145</v>
      </c>
      <c r="B147">
        <v>3.194371794871803</v>
      </c>
      <c r="C147">
        <v>164.5645238095239</v>
      </c>
      <c r="D147">
        <v>134.1559523809525</v>
      </c>
      <c r="E147">
        <v>103.2702380952382</v>
      </c>
      <c r="F147">
        <v>49.92880952380956</v>
      </c>
      <c r="G147">
        <v>41.04023809523812</v>
      </c>
      <c r="H147">
        <v>29.26880952380954</v>
      </c>
    </row>
    <row r="148" spans="1:8">
      <c r="A148">
        <v>146</v>
      </c>
      <c r="B148">
        <v>3.230442890442899</v>
      </c>
      <c r="C148">
        <v>165.7300000000001</v>
      </c>
      <c r="D148">
        <v>134.9252380952382</v>
      </c>
      <c r="E148">
        <v>103.8500000000001</v>
      </c>
      <c r="F148">
        <v>50.29428571428575</v>
      </c>
      <c r="G148">
        <v>41.23523809523812</v>
      </c>
      <c r="H148">
        <v>29.31190476190478</v>
      </c>
    </row>
    <row r="149" spans="1:8">
      <c r="A149">
        <v>147</v>
      </c>
      <c r="B149">
        <v>3.300386946386955</v>
      </c>
      <c r="C149">
        <v>166.9152380952382</v>
      </c>
      <c r="D149">
        <v>135.5211904761906</v>
      </c>
      <c r="E149">
        <v>104.3804761904763</v>
      </c>
      <c r="F149">
        <v>50.65761904761908</v>
      </c>
      <c r="G149">
        <v>41.45523809523813</v>
      </c>
      <c r="H149">
        <v>29.36404761904764</v>
      </c>
    </row>
    <row r="150" spans="1:8">
      <c r="A150">
        <v>148</v>
      </c>
      <c r="B150">
        <v>3.340285547785557</v>
      </c>
      <c r="C150">
        <v>168.1004761904763</v>
      </c>
      <c r="D150">
        <v>136.117142857143</v>
      </c>
      <c r="E150">
        <v>104.9109523809525</v>
      </c>
      <c r="F150">
        <v>51.02095238095242</v>
      </c>
      <c r="G150">
        <v>41.67523809523813</v>
      </c>
      <c r="H150">
        <v>29.4161904761905</v>
      </c>
    </row>
    <row r="151" spans="1:8">
      <c r="A151">
        <v>149</v>
      </c>
      <c r="B151">
        <v>3.334242424242433</v>
      </c>
      <c r="C151">
        <v>169.4409523809525</v>
      </c>
      <c r="D151">
        <v>136.8380952380953</v>
      </c>
      <c r="E151">
        <v>105.4611904761906</v>
      </c>
      <c r="F151">
        <v>51.31357142857146</v>
      </c>
      <c r="G151">
        <v>41.8664285714286</v>
      </c>
      <c r="H151">
        <v>29.47500000000002</v>
      </c>
    </row>
    <row r="152" spans="1:8">
      <c r="A152">
        <v>150</v>
      </c>
      <c r="B152">
        <v>3.323644522144531</v>
      </c>
      <c r="C152">
        <v>170.7814285714287</v>
      </c>
      <c r="D152">
        <v>137.5590476190477</v>
      </c>
      <c r="E152">
        <v>106.0114285714287</v>
      </c>
      <c r="F152">
        <v>51.60619047619051</v>
      </c>
      <c r="G152">
        <v>42.05761904761907</v>
      </c>
      <c r="H152">
        <v>29.53380952380954</v>
      </c>
    </row>
    <row r="153" spans="1:8">
      <c r="A153">
        <v>151</v>
      </c>
      <c r="B153">
        <v>3.357444055944065</v>
      </c>
      <c r="C153">
        <v>171.9580952380954</v>
      </c>
      <c r="D153">
        <v>138.2645238095239</v>
      </c>
      <c r="E153">
        <v>106.644761904762</v>
      </c>
      <c r="F153">
        <v>51.9721428571429</v>
      </c>
      <c r="G153">
        <v>42.24523809523812</v>
      </c>
      <c r="H153">
        <v>29.58000000000002</v>
      </c>
    </row>
    <row r="154" spans="1:8">
      <c r="A154">
        <v>152</v>
      </c>
      <c r="B154">
        <v>3.382100233100242</v>
      </c>
      <c r="C154">
        <v>173.134761904762</v>
      </c>
      <c r="D154">
        <v>138.9700000000001</v>
      </c>
      <c r="E154">
        <v>107.2780952380953</v>
      </c>
      <c r="F154">
        <v>52.33809523809528</v>
      </c>
      <c r="G154">
        <v>42.43285714285717</v>
      </c>
      <c r="H154">
        <v>29.6261904761905</v>
      </c>
    </row>
    <row r="155" spans="1:8">
      <c r="A155">
        <v>153</v>
      </c>
      <c r="B155">
        <v>3.422728438228447</v>
      </c>
      <c r="C155">
        <v>174.2509523809525</v>
      </c>
      <c r="D155">
        <v>139.5188095238096</v>
      </c>
      <c r="E155">
        <v>107.837380952381</v>
      </c>
      <c r="F155">
        <v>52.70761904761909</v>
      </c>
      <c r="G155">
        <v>42.64214285714289</v>
      </c>
      <c r="H155">
        <v>29.68690476190478</v>
      </c>
    </row>
    <row r="156" spans="1:8">
      <c r="A156">
        <v>154</v>
      </c>
      <c r="B156">
        <v>3.432164335664345</v>
      </c>
      <c r="C156">
        <v>175.367142857143</v>
      </c>
      <c r="D156">
        <v>140.0676190476192</v>
      </c>
      <c r="E156">
        <v>108.3966666666667</v>
      </c>
      <c r="F156">
        <v>53.0771428571429</v>
      </c>
      <c r="G156">
        <v>42.8514285714286</v>
      </c>
      <c r="H156">
        <v>29.74761904761907</v>
      </c>
    </row>
    <row r="157" spans="1:8">
      <c r="A157">
        <v>155</v>
      </c>
      <c r="B157">
        <v>3.409420745920754</v>
      </c>
      <c r="C157">
        <v>176.5473809523811</v>
      </c>
      <c r="D157">
        <v>140.7457142857144</v>
      </c>
      <c r="E157">
        <v>108.9545238095239</v>
      </c>
      <c r="F157">
        <v>53.37642857142861</v>
      </c>
      <c r="G157">
        <v>43.0216666666667</v>
      </c>
      <c r="H157">
        <v>29.80833333333335</v>
      </c>
    </row>
    <row r="158" spans="1:8">
      <c r="A158">
        <v>156</v>
      </c>
      <c r="B158">
        <v>3.397827505827515</v>
      </c>
      <c r="C158">
        <v>177.7276190476192</v>
      </c>
      <c r="D158">
        <v>141.4238095238097</v>
      </c>
      <c r="E158">
        <v>109.512380952381</v>
      </c>
      <c r="F158">
        <v>53.67571428571432</v>
      </c>
      <c r="G158">
        <v>43.19190476190479</v>
      </c>
      <c r="H158">
        <v>29.86904761904764</v>
      </c>
    </row>
    <row r="159" spans="1:8">
      <c r="A159">
        <v>157</v>
      </c>
      <c r="B159">
        <v>3.394244755244765</v>
      </c>
      <c r="C159">
        <v>178.6495238095239</v>
      </c>
      <c r="D159">
        <v>142.0885714285716</v>
      </c>
      <c r="E159">
        <v>110.112380952381</v>
      </c>
      <c r="F159">
        <v>54.05785714285718</v>
      </c>
      <c r="G159">
        <v>43.40476190476193</v>
      </c>
      <c r="H159">
        <v>29.91428571428574</v>
      </c>
    </row>
    <row r="160" spans="1:8">
      <c r="A160">
        <v>158</v>
      </c>
      <c r="B160">
        <v>3.37360606060607</v>
      </c>
      <c r="C160">
        <v>179.5714285714287</v>
      </c>
      <c r="D160">
        <v>142.7533333333334</v>
      </c>
      <c r="E160">
        <v>110.712380952381</v>
      </c>
      <c r="F160">
        <v>54.44000000000004</v>
      </c>
      <c r="G160">
        <v>43.61761904761907</v>
      </c>
      <c r="H160">
        <v>29.95952380952383</v>
      </c>
    </row>
    <row r="161" spans="1:8">
      <c r="A161">
        <v>159</v>
      </c>
      <c r="B161">
        <v>3.342053613053622</v>
      </c>
      <c r="C161">
        <v>180.7176190476192</v>
      </c>
      <c r="D161">
        <v>143.2790476190477</v>
      </c>
      <c r="E161">
        <v>111.2000000000001</v>
      </c>
      <c r="F161">
        <v>54.83000000000004</v>
      </c>
      <c r="G161">
        <v>43.82690476190479</v>
      </c>
      <c r="H161">
        <v>30.01904761904764</v>
      </c>
    </row>
    <row r="162" spans="1:8">
      <c r="A162">
        <v>160</v>
      </c>
      <c r="B162">
        <v>3.322754079254088</v>
      </c>
      <c r="C162">
        <v>181.8638095238097</v>
      </c>
      <c r="D162">
        <v>143.804761904762</v>
      </c>
      <c r="E162">
        <v>111.6876190476191</v>
      </c>
      <c r="F162">
        <v>55.22000000000004</v>
      </c>
      <c r="G162">
        <v>44.03619047619051</v>
      </c>
      <c r="H162">
        <v>30.07857142857145</v>
      </c>
    </row>
    <row r="163" spans="1:8">
      <c r="A163">
        <v>161</v>
      </c>
      <c r="B163">
        <v>3.327000000000009</v>
      </c>
      <c r="C163">
        <v>182.9926190476192</v>
      </c>
      <c r="D163">
        <v>144.4419047619049</v>
      </c>
      <c r="E163">
        <v>112.302380952381</v>
      </c>
      <c r="F163">
        <v>55.53619047619052</v>
      </c>
      <c r="G163">
        <v>44.20428571428575</v>
      </c>
      <c r="H163">
        <v>30.14523809523812</v>
      </c>
    </row>
    <row r="164" spans="1:8">
      <c r="A164">
        <v>162</v>
      </c>
      <c r="B164">
        <v>3.327881118881128</v>
      </c>
      <c r="C164">
        <v>184.1214285714287</v>
      </c>
      <c r="D164">
        <v>145.0790476190477</v>
      </c>
      <c r="E164">
        <v>112.9171428571429</v>
      </c>
      <c r="F164">
        <v>55.852380952381</v>
      </c>
      <c r="G164">
        <v>44.37238095238098</v>
      </c>
      <c r="H164">
        <v>30.21190476190479</v>
      </c>
    </row>
    <row r="165" spans="1:8">
      <c r="A165">
        <v>163</v>
      </c>
      <c r="B165">
        <v>3.321148018648028</v>
      </c>
      <c r="C165">
        <v>185.0152380952382</v>
      </c>
      <c r="D165">
        <v>145.702142857143</v>
      </c>
      <c r="E165">
        <v>113.5340476190477</v>
      </c>
      <c r="F165">
        <v>56.25071428571433</v>
      </c>
      <c r="G165">
        <v>44.57809523809527</v>
      </c>
      <c r="H165">
        <v>30.26309523809526</v>
      </c>
    </row>
    <row r="166" spans="1:8">
      <c r="A166">
        <v>164</v>
      </c>
      <c r="B166">
        <v>3.297801864801874</v>
      </c>
      <c r="C166">
        <v>185.9090476190478</v>
      </c>
      <c r="D166">
        <v>146.3252380952382</v>
      </c>
      <c r="E166">
        <v>114.1509523809525</v>
      </c>
      <c r="F166">
        <v>56.64904761904766</v>
      </c>
      <c r="G166">
        <v>44.78380952380955</v>
      </c>
      <c r="H166">
        <v>30.31428571428574</v>
      </c>
    </row>
    <row r="167" spans="1:8">
      <c r="A167">
        <v>165</v>
      </c>
      <c r="B167">
        <v>3.279599067599077</v>
      </c>
      <c r="C167">
        <v>187.0080952380954</v>
      </c>
      <c r="D167">
        <v>146.8135714285715</v>
      </c>
      <c r="E167">
        <v>114.6433333333334</v>
      </c>
      <c r="F167">
        <v>57.05190476190481</v>
      </c>
      <c r="G167">
        <v>44.99190476190479</v>
      </c>
      <c r="H167">
        <v>30.38047619047622</v>
      </c>
    </row>
    <row r="168" spans="1:8">
      <c r="A168">
        <v>166</v>
      </c>
      <c r="B168">
        <v>3.282144522144531</v>
      </c>
      <c r="C168">
        <v>188.107142857143</v>
      </c>
      <c r="D168">
        <v>147.3019047619049</v>
      </c>
      <c r="E168">
        <v>115.1357142857144</v>
      </c>
      <c r="F168">
        <v>57.45476190476194</v>
      </c>
      <c r="G168">
        <v>45.20000000000004</v>
      </c>
      <c r="H168">
        <v>30.44666666666669</v>
      </c>
    </row>
    <row r="169" spans="1:8">
      <c r="A169">
        <v>167</v>
      </c>
      <c r="B169">
        <v>3.294994172494182</v>
      </c>
      <c r="C169">
        <v>189.1861904761906</v>
      </c>
      <c r="D169">
        <v>147.9023809523811</v>
      </c>
      <c r="E169">
        <v>115.7211904761906</v>
      </c>
      <c r="F169">
        <v>57.77785714285719</v>
      </c>
      <c r="G169">
        <v>45.36595238095242</v>
      </c>
      <c r="H169">
        <v>30.51404761904764</v>
      </c>
    </row>
    <row r="170" spans="1:8">
      <c r="A170">
        <v>168</v>
      </c>
      <c r="B170">
        <v>3.320522144522153</v>
      </c>
      <c r="C170">
        <v>190.2652380952382</v>
      </c>
      <c r="D170">
        <v>148.5028571428572</v>
      </c>
      <c r="E170">
        <v>116.3066666666667</v>
      </c>
      <c r="F170">
        <v>58.10095238095242</v>
      </c>
      <c r="G170">
        <v>45.5319047619048</v>
      </c>
      <c r="H170">
        <v>30.58142857142859</v>
      </c>
    </row>
    <row r="171" spans="1:8">
      <c r="A171">
        <v>169</v>
      </c>
      <c r="B171">
        <v>3.333966200466209</v>
      </c>
      <c r="C171">
        <v>191.1095238095239</v>
      </c>
      <c r="D171">
        <v>149.0554761904763</v>
      </c>
      <c r="E171">
        <v>116.8576190476191</v>
      </c>
      <c r="F171">
        <v>58.51619047619052</v>
      </c>
      <c r="G171">
        <v>45.73976190476194</v>
      </c>
      <c r="H171">
        <v>30.63523809523812</v>
      </c>
    </row>
    <row r="172" spans="1:8">
      <c r="A172">
        <v>170</v>
      </c>
      <c r="B172">
        <v>3.328050116550125</v>
      </c>
      <c r="C172">
        <v>191.9538095238097</v>
      </c>
      <c r="D172">
        <v>149.6080952380954</v>
      </c>
      <c r="E172">
        <v>117.4085714285715</v>
      </c>
      <c r="F172">
        <v>58.93142857142861</v>
      </c>
      <c r="G172">
        <v>45.94761904761909</v>
      </c>
      <c r="H172">
        <v>30.68904761904764</v>
      </c>
    </row>
    <row r="173" spans="1:8">
      <c r="A173">
        <v>171</v>
      </c>
      <c r="B173">
        <v>3.309353146853156</v>
      </c>
      <c r="C173">
        <v>193.0064285714287</v>
      </c>
      <c r="D173">
        <v>150.1685714285715</v>
      </c>
      <c r="E173">
        <v>117.8192857142858</v>
      </c>
      <c r="F173">
        <v>59.32166666666671</v>
      </c>
      <c r="G173">
        <v>46.15761904761909</v>
      </c>
      <c r="H173">
        <v>30.7559523809524</v>
      </c>
    </row>
    <row r="174" spans="1:8">
      <c r="A174">
        <v>172</v>
      </c>
      <c r="B174">
        <v>3.3031421911422</v>
      </c>
      <c r="C174">
        <v>194.0590476190478</v>
      </c>
      <c r="D174">
        <v>150.7290476190477</v>
      </c>
      <c r="E174">
        <v>118.2300000000001</v>
      </c>
      <c r="F174">
        <v>59.7119047619048</v>
      </c>
      <c r="G174">
        <v>46.36761904761909</v>
      </c>
      <c r="H174">
        <v>30.82285714285717</v>
      </c>
    </row>
    <row r="175" spans="1:8">
      <c r="A175">
        <v>173</v>
      </c>
      <c r="B175">
        <v>3.30039860139861</v>
      </c>
      <c r="C175">
        <v>195.1100000000001</v>
      </c>
      <c r="D175">
        <v>151.3633333333335</v>
      </c>
      <c r="E175">
        <v>118.7407142857144</v>
      </c>
      <c r="F175">
        <v>60.12023809523814</v>
      </c>
      <c r="G175">
        <v>46.5371428571429</v>
      </c>
      <c r="H175">
        <v>30.89047619047621</v>
      </c>
    </row>
    <row r="176" spans="1:8">
      <c r="A176">
        <v>174</v>
      </c>
      <c r="B176">
        <v>3.29016550116551</v>
      </c>
      <c r="C176">
        <v>196.1609523809525</v>
      </c>
      <c r="D176">
        <v>151.9976190476192</v>
      </c>
      <c r="E176">
        <v>119.2514285714287</v>
      </c>
      <c r="F176">
        <v>60.52857142857147</v>
      </c>
      <c r="G176">
        <v>46.7066666666667</v>
      </c>
      <c r="H176">
        <v>30.95809523809526</v>
      </c>
    </row>
    <row r="177" spans="1:8">
      <c r="A177">
        <v>175</v>
      </c>
      <c r="B177">
        <v>3.262783216783226</v>
      </c>
      <c r="C177">
        <v>197.0054761904763</v>
      </c>
      <c r="D177">
        <v>152.5535714285716</v>
      </c>
      <c r="E177">
        <v>119.7607142857144</v>
      </c>
      <c r="F177">
        <v>60.99309523809529</v>
      </c>
      <c r="G177">
        <v>46.90952380952385</v>
      </c>
      <c r="H177">
        <v>31.02690476190478</v>
      </c>
    </row>
    <row r="178" spans="1:8">
      <c r="A178">
        <v>176</v>
      </c>
      <c r="B178">
        <v>3.20767832167833</v>
      </c>
      <c r="C178">
        <v>197.8500000000002</v>
      </c>
      <c r="D178">
        <v>153.1095238095239</v>
      </c>
      <c r="E178">
        <v>120.2700000000001</v>
      </c>
      <c r="F178">
        <v>61.4576190476191</v>
      </c>
      <c r="G178">
        <v>47.11238095238099</v>
      </c>
      <c r="H178">
        <v>31.09571428571431</v>
      </c>
    </row>
    <row r="179" spans="1:8">
      <c r="A179">
        <v>177</v>
      </c>
      <c r="B179">
        <v>3.174918414918423</v>
      </c>
      <c r="C179">
        <v>198.9014285714287</v>
      </c>
      <c r="D179">
        <v>153.6459523809525</v>
      </c>
      <c r="E179">
        <v>120.6771428571429</v>
      </c>
      <c r="F179">
        <v>61.86785714285719</v>
      </c>
      <c r="G179">
        <v>47.31619047619051</v>
      </c>
      <c r="H179">
        <v>31.17357142857145</v>
      </c>
    </row>
    <row r="180" spans="1:8">
      <c r="A180">
        <v>178</v>
      </c>
      <c r="B180">
        <v>3.116954545454553</v>
      </c>
      <c r="C180">
        <v>199.9528571428573</v>
      </c>
      <c r="D180">
        <v>154.182380952381</v>
      </c>
      <c r="E180">
        <v>121.0842857142858</v>
      </c>
      <c r="F180">
        <v>62.27809523809528</v>
      </c>
      <c r="G180">
        <v>47.52000000000004</v>
      </c>
      <c r="H180">
        <v>31.2514285714286</v>
      </c>
    </row>
    <row r="181" spans="1:8">
      <c r="A181">
        <v>179</v>
      </c>
      <c r="B181">
        <v>3.091270396270405</v>
      </c>
      <c r="C181">
        <v>200.9935714285716</v>
      </c>
      <c r="D181">
        <v>154.7554761904763</v>
      </c>
      <c r="E181">
        <v>121.5995238095239</v>
      </c>
      <c r="F181">
        <v>62.67452380952386</v>
      </c>
      <c r="G181">
        <v>47.68500000000003</v>
      </c>
      <c r="H181">
        <v>31.31857142857145</v>
      </c>
    </row>
    <row r="182" spans="1:8">
      <c r="A182">
        <v>180</v>
      </c>
      <c r="B182">
        <v>3.119143356643365</v>
      </c>
      <c r="C182">
        <v>202.0342857142859</v>
      </c>
      <c r="D182">
        <v>155.3285714285715</v>
      </c>
      <c r="E182">
        <v>122.114761904762</v>
      </c>
      <c r="F182">
        <v>63.07095238095243</v>
      </c>
      <c r="G182">
        <v>47.85000000000003</v>
      </c>
      <c r="H182">
        <v>31.38571428571431</v>
      </c>
    </row>
    <row r="183" spans="1:8">
      <c r="A183">
        <v>181</v>
      </c>
      <c r="B183">
        <v>3.190069930069938</v>
      </c>
      <c r="C183">
        <v>202.8607142857144</v>
      </c>
      <c r="D183">
        <v>155.7833333333334</v>
      </c>
      <c r="E183">
        <v>122.6400000000001</v>
      </c>
      <c r="F183">
        <v>63.49666666666671</v>
      </c>
      <c r="G183">
        <v>48.05523809523813</v>
      </c>
      <c r="H183">
        <v>31.44809523809526</v>
      </c>
    </row>
    <row r="184" spans="1:8">
      <c r="A184">
        <v>182</v>
      </c>
      <c r="B184">
        <v>3.273340326340335</v>
      </c>
      <c r="C184">
        <v>203.687142857143</v>
      </c>
      <c r="D184">
        <v>156.2380952380954</v>
      </c>
      <c r="E184">
        <v>123.1652380952382</v>
      </c>
      <c r="F184">
        <v>63.922380952381</v>
      </c>
      <c r="G184">
        <v>48.26047619047623</v>
      </c>
      <c r="H184">
        <v>31.51047619047622</v>
      </c>
    </row>
    <row r="185" spans="1:8">
      <c r="A185">
        <v>183</v>
      </c>
      <c r="B185">
        <v>3.30419930069931</v>
      </c>
      <c r="C185">
        <v>204.7050000000001</v>
      </c>
      <c r="D185">
        <v>156.7973809523811</v>
      </c>
      <c r="E185">
        <v>123.592380952381</v>
      </c>
      <c r="F185">
        <v>64.25761904761909</v>
      </c>
      <c r="G185">
        <v>48.46928571428576</v>
      </c>
      <c r="H185">
        <v>31.57738095238098</v>
      </c>
    </row>
    <row r="186" spans="1:8">
      <c r="A186">
        <v>184</v>
      </c>
      <c r="B186">
        <v>3.322734265734275</v>
      </c>
      <c r="C186">
        <v>205.7228571428573</v>
      </c>
      <c r="D186">
        <v>157.3566666666668</v>
      </c>
      <c r="E186">
        <v>124.0195238095239</v>
      </c>
      <c r="F186">
        <v>64.59285714285718</v>
      </c>
      <c r="G186">
        <v>48.67809523809528</v>
      </c>
      <c r="H186">
        <v>31.64428571428574</v>
      </c>
    </row>
    <row r="187" spans="1:8">
      <c r="A187">
        <v>185</v>
      </c>
      <c r="B187">
        <v>3.294121212121221</v>
      </c>
      <c r="C187">
        <v>206.7357142857144</v>
      </c>
      <c r="D187">
        <v>157.9066666666668</v>
      </c>
      <c r="E187">
        <v>124.5476190476191</v>
      </c>
      <c r="F187">
        <v>65.00261904761909</v>
      </c>
      <c r="G187">
        <v>48.84380952380956</v>
      </c>
      <c r="H187">
        <v>31.70166666666669</v>
      </c>
    </row>
    <row r="188" spans="1:8">
      <c r="A188">
        <v>186</v>
      </c>
      <c r="B188">
        <v>3.279820512820522</v>
      </c>
      <c r="C188">
        <v>207.7485714285716</v>
      </c>
      <c r="D188">
        <v>158.4566666666668</v>
      </c>
      <c r="E188">
        <v>125.0757142857144</v>
      </c>
      <c r="F188">
        <v>65.412380952381</v>
      </c>
      <c r="G188">
        <v>49.00952380952384</v>
      </c>
      <c r="H188">
        <v>31.75904761904765</v>
      </c>
    </row>
    <row r="189" spans="1:8">
      <c r="A189">
        <v>187</v>
      </c>
      <c r="B189">
        <v>3.304341491841501</v>
      </c>
      <c r="C189">
        <v>208.5533333333335</v>
      </c>
      <c r="D189">
        <v>158.8954761904763</v>
      </c>
      <c r="E189">
        <v>125.5911904761906</v>
      </c>
      <c r="F189">
        <v>65.81976190476195</v>
      </c>
      <c r="G189">
        <v>49.21809523809527</v>
      </c>
      <c r="H189">
        <v>31.83571428571431</v>
      </c>
    </row>
    <row r="190" spans="1:8">
      <c r="A190">
        <v>188</v>
      </c>
      <c r="B190">
        <v>3.321937062937072</v>
      </c>
      <c r="C190">
        <v>209.3580952380954</v>
      </c>
      <c r="D190">
        <v>159.3342857142858</v>
      </c>
      <c r="E190">
        <v>126.1066666666668</v>
      </c>
      <c r="F190">
        <v>66.22714285714291</v>
      </c>
      <c r="G190">
        <v>49.4266666666667</v>
      </c>
      <c r="H190">
        <v>31.91238095238098</v>
      </c>
    </row>
    <row r="191" spans="1:8">
      <c r="A191">
        <v>189</v>
      </c>
      <c r="B191">
        <v>3.317776223776232</v>
      </c>
      <c r="C191">
        <v>210.3616666666668</v>
      </c>
      <c r="D191">
        <v>159.8764285714287</v>
      </c>
      <c r="E191">
        <v>126.5054761904763</v>
      </c>
      <c r="F191">
        <v>66.5569047619048</v>
      </c>
      <c r="G191">
        <v>49.63571428571431</v>
      </c>
      <c r="H191">
        <v>31.99261904761907</v>
      </c>
    </row>
    <row r="192" spans="1:8">
      <c r="A192">
        <v>190</v>
      </c>
      <c r="B192">
        <v>3.273689976689985</v>
      </c>
      <c r="C192">
        <v>211.3652380952383</v>
      </c>
      <c r="D192">
        <v>160.4185714285716</v>
      </c>
      <c r="E192">
        <v>126.9042857142858</v>
      </c>
      <c r="F192">
        <v>66.88666666666671</v>
      </c>
      <c r="G192">
        <v>49.84476190476194</v>
      </c>
      <c r="H192">
        <v>32.07285714285717</v>
      </c>
    </row>
    <row r="193" spans="1:8">
      <c r="A193">
        <v>191</v>
      </c>
      <c r="B193">
        <v>3.203787878787887</v>
      </c>
      <c r="C193">
        <v>212.3616666666668</v>
      </c>
      <c r="D193">
        <v>160.9500000000001</v>
      </c>
      <c r="E193">
        <v>127.3780952380953</v>
      </c>
      <c r="F193">
        <v>67.30595238095243</v>
      </c>
      <c r="G193">
        <v>50.00738095238099</v>
      </c>
      <c r="H193">
        <v>32.13880952380955</v>
      </c>
    </row>
    <row r="194" spans="1:8">
      <c r="A194">
        <v>192</v>
      </c>
      <c r="B194">
        <v>3.126134032634041</v>
      </c>
      <c r="C194">
        <v>213.3580952380954</v>
      </c>
      <c r="D194">
        <v>161.4814285714287</v>
      </c>
      <c r="E194">
        <v>127.8519047619048</v>
      </c>
      <c r="F194">
        <v>67.72523809523815</v>
      </c>
      <c r="G194">
        <v>50.17000000000004</v>
      </c>
      <c r="H194">
        <v>32.20476190476193</v>
      </c>
    </row>
    <row r="195" spans="1:8">
      <c r="A195">
        <v>193</v>
      </c>
      <c r="B195">
        <v>3.074532634032642</v>
      </c>
      <c r="C195">
        <v>214.1550000000001</v>
      </c>
      <c r="D195">
        <v>161.8961904761906</v>
      </c>
      <c r="E195">
        <v>128.312142857143</v>
      </c>
      <c r="F195">
        <v>68.15833333333339</v>
      </c>
      <c r="G195">
        <v>50.38142857142861</v>
      </c>
      <c r="H195">
        <v>32.28142857142859</v>
      </c>
    </row>
    <row r="196" spans="1:8">
      <c r="A196">
        <v>194</v>
      </c>
      <c r="B196">
        <v>3.059083916083924</v>
      </c>
      <c r="C196">
        <v>214.9519047619049</v>
      </c>
      <c r="D196">
        <v>162.3109523809525</v>
      </c>
      <c r="E196">
        <v>128.7723809523811</v>
      </c>
      <c r="F196">
        <v>68.59142857142862</v>
      </c>
      <c r="G196">
        <v>50.59285714285718</v>
      </c>
      <c r="H196">
        <v>32.35809523809526</v>
      </c>
    </row>
    <row r="197" spans="1:8">
      <c r="A197">
        <v>195</v>
      </c>
      <c r="B197">
        <v>3.057017482517491</v>
      </c>
      <c r="C197">
        <v>215.939523809524</v>
      </c>
      <c r="D197">
        <v>162.8130952380953</v>
      </c>
      <c r="E197">
        <v>129.1209523809525</v>
      </c>
      <c r="F197">
        <v>68.93976190476195</v>
      </c>
      <c r="G197">
        <v>50.8216666666667</v>
      </c>
      <c r="H197">
        <v>32.42880952380955</v>
      </c>
    </row>
    <row r="198" spans="1:8">
      <c r="A198">
        <v>196</v>
      </c>
      <c r="B198">
        <v>3.074810023310032</v>
      </c>
      <c r="C198">
        <v>216.927142857143</v>
      </c>
      <c r="D198">
        <v>163.3152380952382</v>
      </c>
      <c r="E198">
        <v>129.4695238095239</v>
      </c>
      <c r="F198">
        <v>69.28809523809529</v>
      </c>
      <c r="G198">
        <v>51.05047619047622</v>
      </c>
      <c r="H198">
        <v>32.49952380952384</v>
      </c>
    </row>
    <row r="199" spans="1:8">
      <c r="A199">
        <v>197</v>
      </c>
      <c r="B199">
        <v>3.096363636363645</v>
      </c>
      <c r="C199">
        <v>217.9111904761907</v>
      </c>
      <c r="D199">
        <v>163.8007142857144</v>
      </c>
      <c r="E199">
        <v>129.9221428571429</v>
      </c>
      <c r="F199">
        <v>69.72452380952387</v>
      </c>
      <c r="G199">
        <v>51.26071428571432</v>
      </c>
      <c r="H199">
        <v>32.55166666666669</v>
      </c>
    </row>
    <row r="200" spans="1:8">
      <c r="A200">
        <v>198</v>
      </c>
      <c r="B200">
        <v>3.130532634032642</v>
      </c>
      <c r="C200">
        <v>218.8952380952383</v>
      </c>
      <c r="D200">
        <v>164.2861904761906</v>
      </c>
      <c r="E200">
        <v>130.374761904762</v>
      </c>
      <c r="F200">
        <v>70.16095238095244</v>
      </c>
      <c r="G200">
        <v>51.47095238095242</v>
      </c>
      <c r="H200">
        <v>32.60380952380955</v>
      </c>
    </row>
    <row r="201" spans="1:8">
      <c r="A201">
        <v>199</v>
      </c>
      <c r="B201">
        <v>3.168229603729612</v>
      </c>
      <c r="C201">
        <v>219.6742857142859</v>
      </c>
      <c r="D201">
        <v>164.6642857142858</v>
      </c>
      <c r="E201">
        <v>130.847142857143</v>
      </c>
      <c r="F201">
        <v>70.6028571428572</v>
      </c>
      <c r="G201">
        <v>51.74904761904766</v>
      </c>
      <c r="H201">
        <v>32.67476190476194</v>
      </c>
    </row>
    <row r="202" spans="1:8">
      <c r="A202">
        <v>200</v>
      </c>
      <c r="B202">
        <v>3.180150349650358</v>
      </c>
      <c r="C202">
        <v>220.4533333333335</v>
      </c>
      <c r="D202">
        <v>165.0423809523811</v>
      </c>
      <c r="E202">
        <v>131.3195238095239</v>
      </c>
      <c r="F202">
        <v>71.04476190476197</v>
      </c>
      <c r="G202">
        <v>52.0271428571429</v>
      </c>
      <c r="H202">
        <v>32.74571428571431</v>
      </c>
    </row>
    <row r="203" spans="1:8">
      <c r="A203">
        <v>201</v>
      </c>
      <c r="B203">
        <v>3.171156177156186</v>
      </c>
      <c r="C203">
        <v>221.4238095238097</v>
      </c>
      <c r="D203">
        <v>165.5157142857144</v>
      </c>
      <c r="E203">
        <v>131.7204761904763</v>
      </c>
      <c r="F203">
        <v>71.40619047619053</v>
      </c>
      <c r="G203">
        <v>52.29119047619051</v>
      </c>
      <c r="H203">
        <v>32.82571428571431</v>
      </c>
    </row>
    <row r="204" spans="1:8">
      <c r="A204">
        <v>202</v>
      </c>
      <c r="B204">
        <v>3.129172494172503</v>
      </c>
      <c r="C204">
        <v>222.3942857142859</v>
      </c>
      <c r="D204">
        <v>165.9890476190478</v>
      </c>
      <c r="E204">
        <v>132.1214285714287</v>
      </c>
      <c r="F204">
        <v>71.76761904761909</v>
      </c>
      <c r="G204">
        <v>52.55523809523813</v>
      </c>
      <c r="H204">
        <v>32.90571428571431</v>
      </c>
    </row>
    <row r="205" spans="1:8">
      <c r="A205">
        <v>203</v>
      </c>
      <c r="B205">
        <v>3.066867132867141</v>
      </c>
      <c r="C205">
        <v>223.357142857143</v>
      </c>
      <c r="D205">
        <v>166.4676190476192</v>
      </c>
      <c r="E205">
        <v>132.6335714285715</v>
      </c>
      <c r="F205">
        <v>72.22428571428577</v>
      </c>
      <c r="G205">
        <v>52.80952380952385</v>
      </c>
      <c r="H205">
        <v>32.97714285714288</v>
      </c>
    </row>
    <row r="206" spans="1:8">
      <c r="A206">
        <v>204</v>
      </c>
      <c r="B206">
        <v>3.030847319347327</v>
      </c>
      <c r="C206">
        <v>224.3200000000002</v>
      </c>
      <c r="D206">
        <v>166.9461904761906</v>
      </c>
      <c r="E206">
        <v>133.1457142857144</v>
      </c>
      <c r="F206">
        <v>72.68095238095243</v>
      </c>
      <c r="G206">
        <v>53.06380952380957</v>
      </c>
      <c r="H206">
        <v>33.04857142857146</v>
      </c>
    </row>
    <row r="207" spans="1:8">
      <c r="A207">
        <v>205</v>
      </c>
      <c r="B207">
        <v>3.028502331002339</v>
      </c>
      <c r="C207">
        <v>225.0873809523811</v>
      </c>
      <c r="D207">
        <v>167.3278571428573</v>
      </c>
      <c r="E207">
        <v>133.6316666666668</v>
      </c>
      <c r="F207">
        <v>73.14690476190481</v>
      </c>
      <c r="G207">
        <v>53.32952380952385</v>
      </c>
      <c r="H207">
        <v>33.14095238095241</v>
      </c>
    </row>
    <row r="208" spans="1:8">
      <c r="A208">
        <v>206</v>
      </c>
      <c r="B208">
        <v>3.053689976689984</v>
      </c>
      <c r="C208">
        <v>225.8547619047621</v>
      </c>
      <c r="D208">
        <v>167.7095238095239</v>
      </c>
      <c r="E208">
        <v>134.1176190476191</v>
      </c>
      <c r="F208">
        <v>73.61285714285719</v>
      </c>
      <c r="G208">
        <v>53.59523809523813</v>
      </c>
      <c r="H208">
        <v>33.23333333333336</v>
      </c>
    </row>
    <row r="209" spans="1:8">
      <c r="A209">
        <v>207</v>
      </c>
      <c r="B209">
        <v>3.085198135198143</v>
      </c>
      <c r="C209">
        <v>226.8040476190478</v>
      </c>
      <c r="D209">
        <v>168.2028571428573</v>
      </c>
      <c r="E209">
        <v>134.594761904762</v>
      </c>
      <c r="F209">
        <v>73.98476190476195</v>
      </c>
      <c r="G209">
        <v>53.81738095238099</v>
      </c>
      <c r="H209">
        <v>33.32333333333336</v>
      </c>
    </row>
    <row r="210" spans="1:8">
      <c r="A210">
        <v>208</v>
      </c>
      <c r="B210">
        <v>3.078979020979029</v>
      </c>
      <c r="C210">
        <v>227.7533333333335</v>
      </c>
      <c r="D210">
        <v>168.6961904761906</v>
      </c>
      <c r="E210">
        <v>135.0719047619048</v>
      </c>
      <c r="F210">
        <v>74.35666666666671</v>
      </c>
      <c r="G210">
        <v>54.03952380952386</v>
      </c>
      <c r="H210">
        <v>33.41333333333336</v>
      </c>
    </row>
    <row r="211" spans="1:8">
      <c r="A211">
        <v>209</v>
      </c>
      <c r="B211">
        <v>3.030780885780894</v>
      </c>
      <c r="C211">
        <v>228.637142857143</v>
      </c>
      <c r="D211">
        <v>169.1980952380954</v>
      </c>
      <c r="E211">
        <v>135.5907142857144</v>
      </c>
      <c r="F211">
        <v>74.82595238095243</v>
      </c>
      <c r="G211">
        <v>54.25119047619052</v>
      </c>
      <c r="H211">
        <v>33.48476190476192</v>
      </c>
    </row>
    <row r="212" spans="1:8">
      <c r="A212">
        <v>210</v>
      </c>
      <c r="B212">
        <v>2.998917249417257</v>
      </c>
      <c r="C212">
        <v>229.5209523809526</v>
      </c>
      <c r="D212">
        <v>169.7000000000001</v>
      </c>
      <c r="E212">
        <v>136.1095238095239</v>
      </c>
      <c r="F212">
        <v>75.29523809523815</v>
      </c>
      <c r="G212">
        <v>54.46285714285718</v>
      </c>
      <c r="H212">
        <v>33.5561904761905</v>
      </c>
    </row>
    <row r="213" spans="1:8">
      <c r="A213">
        <v>211</v>
      </c>
      <c r="B213">
        <v>2.936247086247094</v>
      </c>
      <c r="C213">
        <v>230.4185714285716</v>
      </c>
      <c r="D213">
        <v>170.1092857142858</v>
      </c>
      <c r="E213">
        <v>136.5466666666668</v>
      </c>
      <c r="F213">
        <v>75.76619047619053</v>
      </c>
      <c r="G213">
        <v>54.68857142857146</v>
      </c>
      <c r="H213">
        <v>33.64166666666669</v>
      </c>
    </row>
    <row r="214" spans="1:8">
      <c r="A214">
        <v>212</v>
      </c>
      <c r="B214">
        <v>2.882219114219121</v>
      </c>
      <c r="C214">
        <v>231.3161904761906</v>
      </c>
      <c r="D214">
        <v>170.5185714285716</v>
      </c>
      <c r="E214">
        <v>136.9838095238096</v>
      </c>
      <c r="F214">
        <v>76.23714285714291</v>
      </c>
      <c r="G214">
        <v>54.91428571428575</v>
      </c>
      <c r="H214">
        <v>33.72714285714289</v>
      </c>
    </row>
    <row r="215" spans="1:8">
      <c r="A215">
        <v>213</v>
      </c>
      <c r="B215">
        <v>2.813702797202805</v>
      </c>
      <c r="C215">
        <v>232.3297619047621</v>
      </c>
      <c r="D215">
        <v>171.0240476190477</v>
      </c>
      <c r="E215">
        <v>137.3916666666668</v>
      </c>
      <c r="F215">
        <v>76.61809523809529</v>
      </c>
      <c r="G215">
        <v>55.09523809523814</v>
      </c>
      <c r="H215">
        <v>33.80952380952384</v>
      </c>
    </row>
    <row r="216" spans="1:8">
      <c r="A216">
        <v>214</v>
      </c>
      <c r="B216">
        <v>2.731981351981359</v>
      </c>
      <c r="C216">
        <v>233.3433333333335</v>
      </c>
      <c r="D216">
        <v>171.5295238095239</v>
      </c>
      <c r="E216">
        <v>137.7995238095239</v>
      </c>
      <c r="F216">
        <v>76.99904761904769</v>
      </c>
      <c r="G216">
        <v>55.27619047619052</v>
      </c>
      <c r="H216">
        <v>33.89190476190478</v>
      </c>
    </row>
    <row r="217" spans="1:8">
      <c r="A217">
        <v>215</v>
      </c>
      <c r="B217">
        <v>2.69477622377623</v>
      </c>
      <c r="C217">
        <v>234.2269047619049</v>
      </c>
      <c r="D217">
        <v>172.0354761904763</v>
      </c>
      <c r="E217">
        <v>138.2488095238096</v>
      </c>
      <c r="F217">
        <v>77.47547619047626</v>
      </c>
      <c r="G217">
        <v>55.50500000000005</v>
      </c>
      <c r="H217">
        <v>33.95452380952383</v>
      </c>
    </row>
    <row r="218" spans="1:8">
      <c r="A218">
        <v>216</v>
      </c>
      <c r="B218">
        <v>2.645601398601405</v>
      </c>
      <c r="C218">
        <v>235.1104761904763</v>
      </c>
      <c r="D218">
        <v>172.5414285714287</v>
      </c>
      <c r="E218">
        <v>138.6980952380953</v>
      </c>
      <c r="F218">
        <v>77.95190476190483</v>
      </c>
      <c r="G218">
        <v>55.73380952380957</v>
      </c>
      <c r="H218">
        <v>34.01714285714289</v>
      </c>
    </row>
    <row r="219" spans="1:8">
      <c r="A219">
        <v>217</v>
      </c>
      <c r="B219">
        <v>2.629550116550123</v>
      </c>
      <c r="C219">
        <v>235.9452380952383</v>
      </c>
      <c r="D219">
        <v>172.934761904762</v>
      </c>
      <c r="E219">
        <v>139.0702380952382</v>
      </c>
      <c r="F219">
        <v>78.4280952380953</v>
      </c>
      <c r="G219">
        <v>55.96380952380957</v>
      </c>
      <c r="H219">
        <v>34.09785714285717</v>
      </c>
    </row>
    <row r="220" spans="1:8">
      <c r="A220">
        <v>218</v>
      </c>
      <c r="B220">
        <v>2.633114219114226</v>
      </c>
      <c r="C220">
        <v>236.7800000000002</v>
      </c>
      <c r="D220">
        <v>173.3280952380954</v>
      </c>
      <c r="E220">
        <v>139.442380952381</v>
      </c>
      <c r="F220">
        <v>78.90428571428578</v>
      </c>
      <c r="G220">
        <v>56.19380952380957</v>
      </c>
      <c r="H220">
        <v>34.17857142857145</v>
      </c>
    </row>
    <row r="221" spans="1:8">
      <c r="A221">
        <v>219</v>
      </c>
      <c r="B221">
        <v>2.657220279720287</v>
      </c>
      <c r="C221">
        <v>237.6666666666669</v>
      </c>
      <c r="D221">
        <v>173.8164285714287</v>
      </c>
      <c r="E221">
        <v>139.9180952380953</v>
      </c>
      <c r="F221">
        <v>79.28619047619054</v>
      </c>
      <c r="G221">
        <v>56.38285714285719</v>
      </c>
      <c r="H221">
        <v>34.25952380952383</v>
      </c>
    </row>
    <row r="222" spans="1:8">
      <c r="A222">
        <v>220</v>
      </c>
      <c r="B222">
        <v>2.684590909090916</v>
      </c>
      <c r="C222">
        <v>238.5533333333335</v>
      </c>
      <c r="D222">
        <v>174.304761904762</v>
      </c>
      <c r="E222">
        <v>140.3938095238096</v>
      </c>
      <c r="F222">
        <v>79.6680952380953</v>
      </c>
      <c r="G222">
        <v>56.5719047619048</v>
      </c>
      <c r="H222">
        <v>34.34047619047622</v>
      </c>
    </row>
    <row r="223" spans="1:8">
      <c r="A223">
        <v>221</v>
      </c>
      <c r="B223">
        <v>2.691209790209797</v>
      </c>
      <c r="C223">
        <v>239.2509523809526</v>
      </c>
      <c r="D223">
        <v>174.7752380952383</v>
      </c>
      <c r="E223">
        <v>140.8745238095239</v>
      </c>
      <c r="F223">
        <v>80.14166666666674</v>
      </c>
      <c r="G223">
        <v>56.8021428571429</v>
      </c>
      <c r="H223">
        <v>34.40904761904764</v>
      </c>
    </row>
    <row r="224" spans="1:8">
      <c r="A224">
        <v>222</v>
      </c>
      <c r="B224">
        <v>2.674609557109564</v>
      </c>
      <c r="C224">
        <v>239.9485714285716</v>
      </c>
      <c r="D224">
        <v>175.2457142857144</v>
      </c>
      <c r="E224">
        <v>141.3552380952382</v>
      </c>
      <c r="F224">
        <v>80.61523809523817</v>
      </c>
      <c r="G224">
        <v>57.03238095238099</v>
      </c>
      <c r="H224">
        <v>34.47761904761907</v>
      </c>
    </row>
    <row r="225" spans="1:8">
      <c r="A225">
        <v>223</v>
      </c>
      <c r="B225">
        <v>2.630798368298375</v>
      </c>
      <c r="C225">
        <v>240.8166666666668</v>
      </c>
      <c r="D225">
        <v>175.6109523809525</v>
      </c>
      <c r="E225">
        <v>141.7380952380954</v>
      </c>
      <c r="F225">
        <v>81.09071428571436</v>
      </c>
      <c r="G225">
        <v>57.25523809523814</v>
      </c>
      <c r="H225">
        <v>34.56404761904764</v>
      </c>
    </row>
    <row r="226" spans="1:8">
      <c r="A226">
        <v>224</v>
      </c>
      <c r="B226">
        <v>2.585398601398608</v>
      </c>
      <c r="C226">
        <v>241.6847619047621</v>
      </c>
      <c r="D226">
        <v>175.9761904761906</v>
      </c>
      <c r="E226">
        <v>142.1209523809525</v>
      </c>
      <c r="F226">
        <v>81.56619047619054</v>
      </c>
      <c r="G226">
        <v>57.47809523809529</v>
      </c>
      <c r="H226">
        <v>34.65047619047622</v>
      </c>
    </row>
    <row r="227" spans="1:8">
      <c r="A227">
        <v>225</v>
      </c>
      <c r="B227">
        <v>2.565221445221452</v>
      </c>
      <c r="C227">
        <v>242.5452380952383</v>
      </c>
      <c r="D227">
        <v>176.4250000000001</v>
      </c>
      <c r="E227">
        <v>142.584761904762</v>
      </c>
      <c r="F227">
        <v>81.9478571428572</v>
      </c>
      <c r="G227">
        <v>57.65309523809529</v>
      </c>
      <c r="H227">
        <v>34.73309523809527</v>
      </c>
    </row>
    <row r="228" spans="1:8">
      <c r="A228">
        <v>226</v>
      </c>
      <c r="B228">
        <v>2.558888111888119</v>
      </c>
      <c r="C228">
        <v>243.4057142857145</v>
      </c>
      <c r="D228">
        <v>176.8738095238097</v>
      </c>
      <c r="E228">
        <v>143.0485714285716</v>
      </c>
      <c r="F228">
        <v>82.32952380952388</v>
      </c>
      <c r="G228">
        <v>57.82809523809529</v>
      </c>
      <c r="H228">
        <v>34.81571428571431</v>
      </c>
    </row>
    <row r="229" spans="1:8">
      <c r="A229">
        <v>227</v>
      </c>
      <c r="B229">
        <v>2.556798368298375</v>
      </c>
      <c r="C229">
        <v>244.0897619047621</v>
      </c>
      <c r="D229">
        <v>177.3223809523811</v>
      </c>
      <c r="E229">
        <v>143.5023809523811</v>
      </c>
      <c r="F229">
        <v>82.81904761904768</v>
      </c>
      <c r="G229">
        <v>58.05095238095242</v>
      </c>
      <c r="H229">
        <v>34.88357142857146</v>
      </c>
    </row>
    <row r="230" spans="1:8">
      <c r="A230">
        <v>228</v>
      </c>
      <c r="B230">
        <v>2.551884615384622</v>
      </c>
      <c r="C230">
        <v>244.7738095238097</v>
      </c>
      <c r="D230">
        <v>177.7709523809525</v>
      </c>
      <c r="E230">
        <v>143.9561904761906</v>
      </c>
      <c r="F230">
        <v>83.30857142857148</v>
      </c>
      <c r="G230">
        <v>58.27380952380957</v>
      </c>
      <c r="H230">
        <v>34.95142857142859</v>
      </c>
    </row>
    <row r="231" spans="1:8">
      <c r="A231">
        <v>229</v>
      </c>
      <c r="B231">
        <v>2.545639860139867</v>
      </c>
      <c r="C231">
        <v>245.6164285714288</v>
      </c>
      <c r="D231">
        <v>178.1245238095239</v>
      </c>
      <c r="E231">
        <v>144.3114285714287</v>
      </c>
      <c r="F231">
        <v>83.80404761904768</v>
      </c>
      <c r="G231">
        <v>58.49976190476195</v>
      </c>
      <c r="H231">
        <v>35.03500000000003</v>
      </c>
    </row>
    <row r="232" spans="1:8">
      <c r="A232">
        <v>230</v>
      </c>
      <c r="B232">
        <v>2.5442400932401</v>
      </c>
      <c r="C232">
        <v>246.4590476190478</v>
      </c>
      <c r="D232">
        <v>178.4780952380954</v>
      </c>
      <c r="E232">
        <v>144.6666666666668</v>
      </c>
      <c r="F232">
        <v>84.29952380952386</v>
      </c>
      <c r="G232">
        <v>58.72571428571433</v>
      </c>
      <c r="H232">
        <v>35.11857142857146</v>
      </c>
    </row>
    <row r="233" spans="1:8">
      <c r="A233">
        <v>231</v>
      </c>
      <c r="B233">
        <v>2.54110256410257</v>
      </c>
      <c r="C233">
        <v>247.2892857142859</v>
      </c>
      <c r="D233">
        <v>178.9354761904763</v>
      </c>
      <c r="E233">
        <v>145.0902380952382</v>
      </c>
      <c r="F233">
        <v>84.70119047619053</v>
      </c>
      <c r="G233">
        <v>58.91357142857147</v>
      </c>
      <c r="H233">
        <v>35.20190476190479</v>
      </c>
    </row>
    <row r="234" spans="1:8">
      <c r="A234">
        <v>232</v>
      </c>
      <c r="B234">
        <v>2.536100233100239</v>
      </c>
      <c r="C234">
        <v>248.119523809524</v>
      </c>
      <c r="D234">
        <v>179.3928571428573</v>
      </c>
      <c r="E234">
        <v>145.5138095238096</v>
      </c>
      <c r="F234">
        <v>85.1028571428572</v>
      </c>
      <c r="G234">
        <v>59.10142857142861</v>
      </c>
      <c r="H234">
        <v>35.28523809523812</v>
      </c>
    </row>
    <row r="235" spans="1:8">
      <c r="A235">
        <v>233</v>
      </c>
      <c r="B235">
        <v>2.521390442890449</v>
      </c>
      <c r="C235">
        <v>248.7683333333335</v>
      </c>
      <c r="D235">
        <v>179.8578571428573</v>
      </c>
      <c r="E235">
        <v>145.9140476190477</v>
      </c>
      <c r="F235">
        <v>85.59904761904768</v>
      </c>
      <c r="G235">
        <v>59.3319047619048</v>
      </c>
      <c r="H235">
        <v>35.35523809523812</v>
      </c>
    </row>
    <row r="236" spans="1:8">
      <c r="A236">
        <v>234</v>
      </c>
      <c r="B236">
        <v>2.515164335664342</v>
      </c>
      <c r="C236">
        <v>249.417142857143</v>
      </c>
      <c r="D236">
        <v>180.3228571428573</v>
      </c>
      <c r="E236">
        <v>146.3142857142858</v>
      </c>
      <c r="F236">
        <v>86.09523809523816</v>
      </c>
      <c r="G236">
        <v>59.56238095238099</v>
      </c>
      <c r="H236">
        <v>35.42523809523811</v>
      </c>
    </row>
    <row r="237" spans="1:8">
      <c r="A237">
        <v>235</v>
      </c>
      <c r="B237">
        <v>2.526931235431242</v>
      </c>
      <c r="C237">
        <v>250.2261904761907</v>
      </c>
      <c r="D237">
        <v>180.7045238095239</v>
      </c>
      <c r="E237">
        <v>146.6169047619049</v>
      </c>
      <c r="F237">
        <v>86.59857142857149</v>
      </c>
      <c r="G237">
        <v>59.78595238095242</v>
      </c>
      <c r="H237">
        <v>35.51809523809526</v>
      </c>
    </row>
    <row r="238" spans="1:8">
      <c r="A238">
        <v>236</v>
      </c>
      <c r="B238">
        <v>2.550968531468538</v>
      </c>
      <c r="C238">
        <v>251.0352380952383</v>
      </c>
      <c r="D238">
        <v>181.0861904761906</v>
      </c>
      <c r="E238">
        <v>146.9195238095239</v>
      </c>
      <c r="F238">
        <v>87.10190476190483</v>
      </c>
      <c r="G238">
        <v>60.00952380952386</v>
      </c>
      <c r="H238">
        <v>35.61095238095241</v>
      </c>
    </row>
    <row r="239" spans="1:8">
      <c r="A239">
        <v>237</v>
      </c>
      <c r="B239">
        <v>2.57505361305362</v>
      </c>
      <c r="C239">
        <v>251.8314285714287</v>
      </c>
      <c r="D239">
        <v>181.5700000000001</v>
      </c>
      <c r="E239">
        <v>147.2909523809525</v>
      </c>
      <c r="F239">
        <v>87.50738095238103</v>
      </c>
      <c r="G239">
        <v>60.182380952381</v>
      </c>
      <c r="H239">
        <v>35.70595238095241</v>
      </c>
    </row>
    <row r="240" spans="1:8">
      <c r="A240">
        <v>238</v>
      </c>
      <c r="B240">
        <v>2.585835664335671</v>
      </c>
      <c r="C240">
        <v>252.6276190476192</v>
      </c>
      <c r="D240">
        <v>182.0538095238097</v>
      </c>
      <c r="E240">
        <v>147.6623809523811</v>
      </c>
      <c r="F240">
        <v>87.91285714285721</v>
      </c>
      <c r="G240">
        <v>60.35523809523814</v>
      </c>
      <c r="H240">
        <v>35.80095238095241</v>
      </c>
    </row>
    <row r="241" spans="1:8">
      <c r="A241">
        <v>239</v>
      </c>
      <c r="B241">
        <v>2.61246037296038</v>
      </c>
      <c r="C241">
        <v>253.2590476190478</v>
      </c>
      <c r="D241">
        <v>182.5442857142858</v>
      </c>
      <c r="E241">
        <v>148.0280952380953</v>
      </c>
      <c r="F241">
        <v>88.42214285714292</v>
      </c>
      <c r="G241">
        <v>60.57642857142862</v>
      </c>
      <c r="H241">
        <v>35.87809523809527</v>
      </c>
    </row>
    <row r="242" spans="1:8">
      <c r="A242">
        <v>240</v>
      </c>
      <c r="B242">
        <v>2.649912587412594</v>
      </c>
      <c r="C242">
        <v>253.8904761904764</v>
      </c>
      <c r="D242">
        <v>183.034761904762</v>
      </c>
      <c r="E242">
        <v>148.3938095238096</v>
      </c>
      <c r="F242">
        <v>88.93142857142864</v>
      </c>
      <c r="G242">
        <v>60.79761904761909</v>
      </c>
      <c r="H242">
        <v>35.95523809523812</v>
      </c>
    </row>
    <row r="243" spans="1:8">
      <c r="A243">
        <v>241</v>
      </c>
      <c r="B243">
        <v>2.708251748251755</v>
      </c>
      <c r="C243">
        <v>254.6726190476193</v>
      </c>
      <c r="D243">
        <v>183.4300000000001</v>
      </c>
      <c r="E243">
        <v>148.6826190476191</v>
      </c>
      <c r="F243">
        <v>89.4426190476191</v>
      </c>
      <c r="G243">
        <v>61.01880952380957</v>
      </c>
      <c r="H243">
        <v>36.0464285714286</v>
      </c>
    </row>
    <row r="244" spans="1:8">
      <c r="A244">
        <v>242</v>
      </c>
      <c r="B244">
        <v>2.78864685314686</v>
      </c>
      <c r="C244">
        <v>255.4547619047621</v>
      </c>
      <c r="D244">
        <v>183.8252380952382</v>
      </c>
      <c r="E244">
        <v>148.9714285714287</v>
      </c>
      <c r="F244">
        <v>89.95380952380958</v>
      </c>
      <c r="G244">
        <v>61.24000000000004</v>
      </c>
      <c r="H244">
        <v>36.13761904761908</v>
      </c>
    </row>
    <row r="245" spans="1:8">
      <c r="A245">
        <v>243</v>
      </c>
      <c r="B245">
        <v>2.873420745920753</v>
      </c>
      <c r="C245">
        <v>256.221904761905</v>
      </c>
      <c r="D245">
        <v>184.3138095238097</v>
      </c>
      <c r="E245">
        <v>149.3219047619049</v>
      </c>
      <c r="F245">
        <v>90.36452380952387</v>
      </c>
      <c r="G245">
        <v>61.41904761904766</v>
      </c>
      <c r="H245">
        <v>36.2211904761905</v>
      </c>
    </row>
    <row r="246" spans="1:8">
      <c r="A246">
        <v>244</v>
      </c>
      <c r="B246">
        <v>2.910969696969705</v>
      </c>
      <c r="C246">
        <v>256.9890476190478</v>
      </c>
      <c r="D246">
        <v>184.8023809523811</v>
      </c>
      <c r="E246">
        <v>149.6723809523811</v>
      </c>
      <c r="F246">
        <v>90.77523809523817</v>
      </c>
      <c r="G246">
        <v>61.59809523809528</v>
      </c>
      <c r="H246">
        <v>36.30476190476193</v>
      </c>
    </row>
    <row r="247" spans="1:8">
      <c r="A247">
        <v>245</v>
      </c>
      <c r="B247">
        <v>2.945108391608399</v>
      </c>
      <c r="C247">
        <v>257.5957142857145</v>
      </c>
      <c r="D247">
        <v>185.2890476190478</v>
      </c>
      <c r="E247">
        <v>150.0083333333334</v>
      </c>
      <c r="F247">
        <v>91.28619047619054</v>
      </c>
      <c r="G247">
        <v>61.8219047619048</v>
      </c>
      <c r="H247">
        <v>36.37142857142859</v>
      </c>
    </row>
    <row r="248" spans="1:8">
      <c r="A248">
        <v>246</v>
      </c>
      <c r="B248">
        <v>2.925078088578096</v>
      </c>
      <c r="C248">
        <v>258.2023809523812</v>
      </c>
      <c r="D248">
        <v>185.7757142857144</v>
      </c>
      <c r="E248">
        <v>150.3442857142858</v>
      </c>
      <c r="F248">
        <v>91.79714285714292</v>
      </c>
      <c r="G248">
        <v>62.04571428571433</v>
      </c>
      <c r="H248">
        <v>36.43809523809526</v>
      </c>
    </row>
    <row r="249" spans="1:8">
      <c r="A249">
        <v>247</v>
      </c>
      <c r="B249">
        <v>2.868506993007001</v>
      </c>
      <c r="C249">
        <v>258.9485714285717</v>
      </c>
      <c r="D249">
        <v>186.1583333333335</v>
      </c>
      <c r="E249">
        <v>150.6054761904763</v>
      </c>
      <c r="F249">
        <v>92.31452380952388</v>
      </c>
      <c r="G249">
        <v>62.26404761904766</v>
      </c>
      <c r="H249">
        <v>36.52357142857146</v>
      </c>
    </row>
    <row r="250" spans="1:8">
      <c r="A250">
        <v>248</v>
      </c>
      <c r="B250">
        <v>2.816698135198143</v>
      </c>
      <c r="C250">
        <v>259.6947619047621</v>
      </c>
      <c r="D250">
        <v>186.5409523809525</v>
      </c>
      <c r="E250">
        <v>150.8666666666668</v>
      </c>
      <c r="F250">
        <v>92.83190476190482</v>
      </c>
      <c r="G250">
        <v>62.48238095238099</v>
      </c>
      <c r="H250">
        <v>36.60904761904764</v>
      </c>
    </row>
    <row r="251" spans="1:8">
      <c r="A251">
        <v>249</v>
      </c>
      <c r="B251">
        <v>2.794579254079261</v>
      </c>
      <c r="C251">
        <v>260.4242857142859</v>
      </c>
      <c r="D251">
        <v>187.0188095238097</v>
      </c>
      <c r="E251">
        <v>151.1978571428573</v>
      </c>
      <c r="F251">
        <v>93.24904761904769</v>
      </c>
      <c r="G251">
        <v>62.65571428571432</v>
      </c>
      <c r="H251">
        <v>36.69690476190479</v>
      </c>
    </row>
    <row r="252" spans="1:8">
      <c r="A252">
        <v>250</v>
      </c>
      <c r="B252">
        <v>2.766951048951057</v>
      </c>
      <c r="C252">
        <v>261.1538095238097</v>
      </c>
      <c r="D252">
        <v>187.4966666666668</v>
      </c>
      <c r="E252">
        <v>151.5290476190477</v>
      </c>
      <c r="F252">
        <v>93.66619047619055</v>
      </c>
      <c r="G252">
        <v>62.82904761904766</v>
      </c>
      <c r="H252">
        <v>36.78476190476193</v>
      </c>
    </row>
    <row r="253" spans="1:8">
      <c r="A253">
        <v>251</v>
      </c>
      <c r="B253">
        <v>2.74003030303031</v>
      </c>
      <c r="C253">
        <v>261.7271428571431</v>
      </c>
      <c r="D253">
        <v>187.9726190476192</v>
      </c>
      <c r="E253">
        <v>151.867142857143</v>
      </c>
      <c r="F253">
        <v>94.17809523809531</v>
      </c>
      <c r="G253">
        <v>63.05047619047623</v>
      </c>
      <c r="H253">
        <v>36.85404761904765</v>
      </c>
    </row>
    <row r="254" spans="1:8">
      <c r="A254">
        <v>252</v>
      </c>
      <c r="B254">
        <v>2.72393706293707</v>
      </c>
      <c r="C254">
        <v>262.3004761904764</v>
      </c>
      <c r="D254">
        <v>188.4485714285716</v>
      </c>
      <c r="E254">
        <v>152.2052380952382</v>
      </c>
      <c r="F254">
        <v>94.69000000000007</v>
      </c>
      <c r="G254">
        <v>63.27190476190481</v>
      </c>
      <c r="H254">
        <v>36.92333333333336</v>
      </c>
    </row>
    <row r="255" spans="1:8">
      <c r="A255">
        <v>253</v>
      </c>
      <c r="B255">
        <v>2.734347319347327</v>
      </c>
      <c r="C255">
        <v>263.011904761905</v>
      </c>
      <c r="D255">
        <v>188.8288095238096</v>
      </c>
      <c r="E255">
        <v>152.4790476190477</v>
      </c>
      <c r="F255">
        <v>95.17238095238102</v>
      </c>
      <c r="G255">
        <v>63.49619047619052</v>
      </c>
      <c r="H255">
        <v>37.0109523809524</v>
      </c>
    </row>
    <row r="256" spans="1:8">
      <c r="A256">
        <v>254</v>
      </c>
      <c r="B256">
        <v>2.773026806526814</v>
      </c>
      <c r="C256">
        <v>263.7233333333336</v>
      </c>
      <c r="D256">
        <v>189.2090476190477</v>
      </c>
      <c r="E256">
        <v>152.7528571428572</v>
      </c>
      <c r="F256">
        <v>95.65476190476198</v>
      </c>
      <c r="G256">
        <v>63.72047619047623</v>
      </c>
      <c r="H256">
        <v>37.09857142857145</v>
      </c>
    </row>
    <row r="257" spans="1:8">
      <c r="A257">
        <v>255</v>
      </c>
      <c r="B257">
        <v>2.797163170163178</v>
      </c>
      <c r="C257">
        <v>264.4252380952383</v>
      </c>
      <c r="D257">
        <v>189.6833333333335</v>
      </c>
      <c r="E257">
        <v>153.0869047619049</v>
      </c>
      <c r="F257">
        <v>96.15333333333341</v>
      </c>
      <c r="G257">
        <v>63.90071428571433</v>
      </c>
      <c r="H257">
        <v>37.17833333333336</v>
      </c>
    </row>
    <row r="258" spans="1:8">
      <c r="A258">
        <v>256</v>
      </c>
      <c r="B258">
        <v>2.834974358974367</v>
      </c>
      <c r="C258">
        <v>265.1271428571431</v>
      </c>
      <c r="D258">
        <v>190.1576190476192</v>
      </c>
      <c r="E258">
        <v>153.4209523809525</v>
      </c>
      <c r="F258">
        <v>96.65190476190483</v>
      </c>
      <c r="G258">
        <v>64.08095238095243</v>
      </c>
      <c r="H258">
        <v>37.25809523809527</v>
      </c>
    </row>
    <row r="259" spans="1:8">
      <c r="A259">
        <v>257</v>
      </c>
      <c r="B259">
        <v>2.85226107226108</v>
      </c>
      <c r="C259">
        <v>265.6842857142859</v>
      </c>
      <c r="D259">
        <v>190.5985714285715</v>
      </c>
      <c r="E259">
        <v>153.7476190476192</v>
      </c>
      <c r="F259">
        <v>97.21690476190484</v>
      </c>
      <c r="G259">
        <v>64.30547619047624</v>
      </c>
      <c r="H259">
        <v>37.33833333333336</v>
      </c>
    </row>
    <row r="260" spans="1:8">
      <c r="A260">
        <v>258</v>
      </c>
      <c r="B260">
        <v>2.87587762237763</v>
      </c>
      <c r="C260">
        <v>266.2414285714287</v>
      </c>
      <c r="D260">
        <v>191.0395238095239</v>
      </c>
      <c r="E260">
        <v>154.0742857142858</v>
      </c>
      <c r="F260">
        <v>97.78190476190485</v>
      </c>
      <c r="G260">
        <v>64.53000000000006</v>
      </c>
      <c r="H260">
        <v>37.41857142857145</v>
      </c>
    </row>
    <row r="261" spans="1:8">
      <c r="A261">
        <v>259</v>
      </c>
      <c r="B261">
        <v>2.921265734265742</v>
      </c>
      <c r="C261">
        <v>266.9271428571431</v>
      </c>
      <c r="D261">
        <v>191.4804761904763</v>
      </c>
      <c r="E261">
        <v>154.3285714285716</v>
      </c>
      <c r="F261">
        <v>98.27857142857151</v>
      </c>
      <c r="G261">
        <v>64.75642857142863</v>
      </c>
      <c r="H261">
        <v>37.50761904761907</v>
      </c>
    </row>
    <row r="262" spans="1:8">
      <c r="A262">
        <v>260</v>
      </c>
      <c r="B262">
        <v>2.942775058275066</v>
      </c>
      <c r="C262">
        <v>267.6128571428574</v>
      </c>
      <c r="D262">
        <v>191.9214285714287</v>
      </c>
      <c r="E262">
        <v>154.5828571428573</v>
      </c>
      <c r="F262">
        <v>98.77523809523817</v>
      </c>
      <c r="G262">
        <v>64.9828571428572</v>
      </c>
      <c r="H262">
        <v>37.59666666666669</v>
      </c>
    </row>
    <row r="263" spans="1:8">
      <c r="A263">
        <v>261</v>
      </c>
      <c r="B263">
        <v>2.955747086247094</v>
      </c>
      <c r="C263">
        <v>268.2864285714288</v>
      </c>
      <c r="D263">
        <v>192.4197619047621</v>
      </c>
      <c r="E263">
        <v>154.892142857143</v>
      </c>
      <c r="F263">
        <v>99.25142857142865</v>
      </c>
      <c r="G263">
        <v>65.16571428571434</v>
      </c>
      <c r="H263">
        <v>37.67428571428574</v>
      </c>
    </row>
    <row r="264" spans="1:8">
      <c r="A264">
        <v>262</v>
      </c>
      <c r="B264">
        <v>2.919212121212129</v>
      </c>
      <c r="C264">
        <v>268.9600000000002</v>
      </c>
      <c r="D264">
        <v>192.9180952380954</v>
      </c>
      <c r="E264">
        <v>155.2014285714287</v>
      </c>
      <c r="F264">
        <v>99.72761904761913</v>
      </c>
      <c r="G264">
        <v>65.34857142857149</v>
      </c>
      <c r="H264">
        <v>37.7519047619048</v>
      </c>
    </row>
    <row r="265" spans="1:8">
      <c r="A265">
        <v>263</v>
      </c>
      <c r="B265">
        <v>2.863733100233108</v>
      </c>
      <c r="C265">
        <v>269.4833333333335</v>
      </c>
      <c r="D265">
        <v>193.3464285714287</v>
      </c>
      <c r="E265">
        <v>155.5007142857144</v>
      </c>
      <c r="F265">
        <v>100.2304761904763</v>
      </c>
      <c r="G265">
        <v>65.57619047619053</v>
      </c>
      <c r="H265">
        <v>37.82238095238098</v>
      </c>
    </row>
    <row r="266" spans="1:8">
      <c r="A266">
        <v>264</v>
      </c>
      <c r="B266">
        <v>2.839663170163178</v>
      </c>
      <c r="C266">
        <v>270.0066666666669</v>
      </c>
      <c r="D266">
        <v>193.774761904762</v>
      </c>
      <c r="E266">
        <v>155.8000000000001</v>
      </c>
      <c r="F266">
        <v>100.7333333333334</v>
      </c>
      <c r="G266">
        <v>65.80380952380958</v>
      </c>
      <c r="H266">
        <v>37.89285714285717</v>
      </c>
    </row>
    <row r="267" spans="1:8">
      <c r="A267">
        <v>265</v>
      </c>
      <c r="B267">
        <v>2.845340326340334</v>
      </c>
      <c r="C267">
        <v>270.6571428571431</v>
      </c>
      <c r="D267">
        <v>194.1742857142858</v>
      </c>
      <c r="E267">
        <v>156.029761904762</v>
      </c>
      <c r="F267">
        <v>101.134761904762</v>
      </c>
      <c r="G267">
        <v>66.03000000000006</v>
      </c>
      <c r="H267">
        <v>37.96833333333336</v>
      </c>
    </row>
    <row r="268" spans="1:8">
      <c r="A268">
        <v>266</v>
      </c>
      <c r="B268">
        <v>2.853871794871802</v>
      </c>
      <c r="C268">
        <v>271.3076190476193</v>
      </c>
      <c r="D268">
        <v>194.5738095238096</v>
      </c>
      <c r="E268">
        <v>156.2595238095239</v>
      </c>
      <c r="F268">
        <v>101.5361904761906</v>
      </c>
      <c r="G268">
        <v>66.25619047619053</v>
      </c>
      <c r="H268">
        <v>38.04380952380955</v>
      </c>
    </row>
    <row r="269" spans="1:8">
      <c r="A269">
        <v>267</v>
      </c>
      <c r="B269">
        <v>2.864055944055951</v>
      </c>
      <c r="C269">
        <v>271.949523809524</v>
      </c>
      <c r="D269">
        <v>195.0014285714287</v>
      </c>
      <c r="E269">
        <v>156.5342857142858</v>
      </c>
      <c r="F269">
        <v>102.039761904762</v>
      </c>
      <c r="G269">
        <v>66.43357142857147</v>
      </c>
      <c r="H269">
        <v>38.10380952380955</v>
      </c>
    </row>
    <row r="270" spans="1:8">
      <c r="A270">
        <v>268</v>
      </c>
      <c r="B270">
        <v>2.830174825174833</v>
      </c>
      <c r="C270">
        <v>272.5914285714288</v>
      </c>
      <c r="D270">
        <v>195.4290476190478</v>
      </c>
      <c r="E270">
        <v>156.8090476190477</v>
      </c>
      <c r="F270">
        <v>102.5433333333334</v>
      </c>
      <c r="G270">
        <v>66.61095238095243</v>
      </c>
      <c r="H270">
        <v>38.16380952380955</v>
      </c>
    </row>
    <row r="271" spans="1:8">
      <c r="A271">
        <v>269</v>
      </c>
      <c r="B271">
        <v>2.761967365967373</v>
      </c>
      <c r="C271">
        <v>273.0997619047621</v>
      </c>
      <c r="D271">
        <v>195.7680952380954</v>
      </c>
      <c r="E271">
        <v>157.074761904762</v>
      </c>
      <c r="F271">
        <v>103.0492857142858</v>
      </c>
      <c r="G271">
        <v>66.82809523809529</v>
      </c>
      <c r="H271">
        <v>38.24000000000002</v>
      </c>
    </row>
    <row r="272" spans="1:8">
      <c r="A272">
        <v>270</v>
      </c>
      <c r="B272">
        <v>2.671825174825182</v>
      </c>
      <c r="C272">
        <v>273.6080952380954</v>
      </c>
      <c r="D272">
        <v>196.107142857143</v>
      </c>
      <c r="E272">
        <v>157.3404761904763</v>
      </c>
      <c r="F272">
        <v>103.5552380952382</v>
      </c>
      <c r="G272">
        <v>67.04523809523815</v>
      </c>
      <c r="H272">
        <v>38.31619047619051</v>
      </c>
    </row>
    <row r="273" spans="1:8">
      <c r="A273">
        <v>271</v>
      </c>
      <c r="B273">
        <v>2.637904428904436</v>
      </c>
      <c r="C273">
        <v>274.234523809524</v>
      </c>
      <c r="D273">
        <v>196.5309523809525</v>
      </c>
      <c r="E273">
        <v>157.5440476190477</v>
      </c>
      <c r="F273">
        <v>103.9657142857144</v>
      </c>
      <c r="G273">
        <v>67.26309523809529</v>
      </c>
      <c r="H273">
        <v>38.3919047619048</v>
      </c>
    </row>
    <row r="274" spans="1:8">
      <c r="A274">
        <v>272</v>
      </c>
      <c r="B274">
        <v>2.603435897435904</v>
      </c>
      <c r="C274">
        <v>274.8609523809526</v>
      </c>
      <c r="D274">
        <v>196.9547619047621</v>
      </c>
      <c r="E274">
        <v>157.7476190476192</v>
      </c>
      <c r="F274">
        <v>104.3761904761905</v>
      </c>
      <c r="G274">
        <v>67.48095238095243</v>
      </c>
      <c r="H274">
        <v>38.46761904761908</v>
      </c>
    </row>
    <row r="275" spans="1:8">
      <c r="A275">
        <v>273</v>
      </c>
      <c r="B275">
        <v>2.588346153846161</v>
      </c>
      <c r="C275">
        <v>275.4826190476193</v>
      </c>
      <c r="D275">
        <v>197.3847619047621</v>
      </c>
      <c r="E275">
        <v>158.0119047619049</v>
      </c>
      <c r="F275">
        <v>104.8880952380953</v>
      </c>
      <c r="G275">
        <v>67.64976190476196</v>
      </c>
      <c r="H275">
        <v>38.52476190476194</v>
      </c>
    </row>
    <row r="276" spans="1:8">
      <c r="A276">
        <v>274</v>
      </c>
      <c r="B276">
        <v>2.55715967365968</v>
      </c>
      <c r="C276">
        <v>276.1042857142859</v>
      </c>
      <c r="D276">
        <v>197.8147619047621</v>
      </c>
      <c r="E276">
        <v>158.2761904761906</v>
      </c>
      <c r="F276">
        <v>105.4000000000001</v>
      </c>
      <c r="G276">
        <v>67.81857142857149</v>
      </c>
      <c r="H276">
        <v>38.5819047619048</v>
      </c>
    </row>
    <row r="277" spans="1:8">
      <c r="A277">
        <v>275</v>
      </c>
      <c r="B277">
        <v>2.488881118881126</v>
      </c>
      <c r="C277">
        <v>276.5933333333335</v>
      </c>
      <c r="D277">
        <v>198.1597619047621</v>
      </c>
      <c r="E277">
        <v>158.5476190476192</v>
      </c>
      <c r="F277">
        <v>105.9035714285715</v>
      </c>
      <c r="G277">
        <v>68.03571428571433</v>
      </c>
      <c r="H277">
        <v>38.65571428571432</v>
      </c>
    </row>
    <row r="278" spans="1:8">
      <c r="A278">
        <v>276</v>
      </c>
      <c r="B278">
        <v>2.406201631701638</v>
      </c>
      <c r="C278">
        <v>277.0823809523811</v>
      </c>
      <c r="D278">
        <v>198.5047619047621</v>
      </c>
      <c r="E278">
        <v>158.8190476190478</v>
      </c>
      <c r="F278">
        <v>106.4071428571429</v>
      </c>
      <c r="G278">
        <v>68.2528571428572</v>
      </c>
      <c r="H278">
        <v>38.72952380952384</v>
      </c>
    </row>
    <row r="279" spans="1:8">
      <c r="A279">
        <v>277</v>
      </c>
      <c r="B279">
        <v>2.372474358974365</v>
      </c>
      <c r="C279">
        <v>277.6902380952383</v>
      </c>
      <c r="D279">
        <v>198.9338095238097</v>
      </c>
      <c r="E279">
        <v>159.044761904762</v>
      </c>
      <c r="F279">
        <v>106.8016666666667</v>
      </c>
      <c r="G279">
        <v>68.46904761904767</v>
      </c>
      <c r="H279">
        <v>38.80190476190479</v>
      </c>
    </row>
    <row r="280" spans="1:8">
      <c r="A280">
        <v>278</v>
      </c>
      <c r="B280">
        <v>2.3166724941725</v>
      </c>
      <c r="C280">
        <v>278.2980952380954</v>
      </c>
      <c r="D280">
        <v>199.3628571428573</v>
      </c>
      <c r="E280">
        <v>159.2704761904763</v>
      </c>
      <c r="F280">
        <v>107.1961904761906</v>
      </c>
      <c r="G280">
        <v>68.68523809523815</v>
      </c>
      <c r="H280">
        <v>38.87428571428574</v>
      </c>
    </row>
    <row r="281" spans="1:8">
      <c r="A281">
        <v>279</v>
      </c>
      <c r="B281">
        <v>2.273488344988351</v>
      </c>
      <c r="C281">
        <v>278.8954761904764</v>
      </c>
      <c r="D281">
        <v>199.7911904761906</v>
      </c>
      <c r="E281">
        <v>159.5476190476192</v>
      </c>
      <c r="F281">
        <v>107.6759523809525</v>
      </c>
      <c r="G281">
        <v>68.86142857142863</v>
      </c>
      <c r="H281">
        <v>38.93714285714289</v>
      </c>
    </row>
    <row r="282" spans="1:8">
      <c r="A282">
        <v>280</v>
      </c>
      <c r="B282">
        <v>2.232386946386952</v>
      </c>
      <c r="C282">
        <v>279.4928571428574</v>
      </c>
      <c r="D282">
        <v>200.2195238095239</v>
      </c>
      <c r="E282">
        <v>159.824761904762</v>
      </c>
      <c r="F282">
        <v>108.1557142857144</v>
      </c>
      <c r="G282">
        <v>69.0376190476191</v>
      </c>
      <c r="H282">
        <v>39.00000000000003</v>
      </c>
    </row>
    <row r="283" spans="1:8">
      <c r="A283">
        <v>281</v>
      </c>
      <c r="B283">
        <v>2.191979020979026</v>
      </c>
      <c r="C283">
        <v>279.9673809523812</v>
      </c>
      <c r="D283">
        <v>200.559761904762</v>
      </c>
      <c r="E283">
        <v>160.0988095238096</v>
      </c>
      <c r="F283">
        <v>108.6259523809525</v>
      </c>
      <c r="G283">
        <v>69.26142857142862</v>
      </c>
      <c r="H283">
        <v>39.07928571428575</v>
      </c>
    </row>
    <row r="284" spans="1:8">
      <c r="A284">
        <v>282</v>
      </c>
      <c r="B284">
        <v>2.180241258741265</v>
      </c>
      <c r="C284">
        <v>280.441904761905</v>
      </c>
      <c r="D284">
        <v>200.9000000000001</v>
      </c>
      <c r="E284">
        <v>160.3728571428572</v>
      </c>
      <c r="F284">
        <v>109.0961904761906</v>
      </c>
      <c r="G284">
        <v>69.48523809523815</v>
      </c>
      <c r="H284">
        <v>39.15857142857146</v>
      </c>
    </row>
    <row r="285" spans="1:8">
      <c r="A285">
        <v>283</v>
      </c>
      <c r="B285">
        <v>2.173942890442896</v>
      </c>
      <c r="C285">
        <v>281.0216666666669</v>
      </c>
      <c r="D285">
        <v>201.3240476190478</v>
      </c>
      <c r="E285">
        <v>160.5873809523811</v>
      </c>
      <c r="F285">
        <v>109.4690476190477</v>
      </c>
      <c r="G285">
        <v>69.71523809523815</v>
      </c>
      <c r="H285">
        <v>39.23238095238099</v>
      </c>
    </row>
    <row r="286" spans="1:8">
      <c r="A286">
        <v>284</v>
      </c>
      <c r="B286">
        <v>2.175290209790215</v>
      </c>
      <c r="C286">
        <v>281.6014285714288</v>
      </c>
      <c r="D286">
        <v>201.7480952380954</v>
      </c>
      <c r="E286">
        <v>160.8019047619049</v>
      </c>
      <c r="F286">
        <v>109.8419047619049</v>
      </c>
      <c r="G286">
        <v>69.94523809523815</v>
      </c>
      <c r="H286">
        <v>39.30619047619051</v>
      </c>
    </row>
    <row r="287" spans="1:8">
      <c r="A287">
        <v>285</v>
      </c>
      <c r="B287">
        <v>2.169734265734272</v>
      </c>
      <c r="C287">
        <v>282.1811904761906</v>
      </c>
      <c r="D287">
        <v>202.1778571428573</v>
      </c>
      <c r="E287">
        <v>161.0711904761906</v>
      </c>
      <c r="F287">
        <v>110.3157142857144</v>
      </c>
      <c r="G287">
        <v>70.12857142857149</v>
      </c>
      <c r="H287">
        <v>39.3566666666667</v>
      </c>
    </row>
    <row r="288" spans="1:8">
      <c r="A288">
        <v>286</v>
      </c>
      <c r="B288">
        <v>2.15157925407926</v>
      </c>
      <c r="C288">
        <v>282.7609523809526</v>
      </c>
      <c r="D288">
        <v>202.6076190476192</v>
      </c>
      <c r="E288">
        <v>161.3404761904763</v>
      </c>
      <c r="F288">
        <v>110.7895238095239</v>
      </c>
      <c r="G288">
        <v>70.31190476190481</v>
      </c>
      <c r="H288">
        <v>39.40714285714289</v>
      </c>
    </row>
    <row r="289" spans="1:8">
      <c r="A289">
        <v>287</v>
      </c>
      <c r="B289">
        <v>2.134442890442896</v>
      </c>
      <c r="C289">
        <v>283.2192857142859</v>
      </c>
      <c r="D289">
        <v>202.9454761904763</v>
      </c>
      <c r="E289">
        <v>161.5900000000001</v>
      </c>
      <c r="F289">
        <v>111.2611904761906</v>
      </c>
      <c r="G289">
        <v>70.54476190476197</v>
      </c>
      <c r="H289">
        <v>39.46857142857146</v>
      </c>
    </row>
    <row r="290" spans="1:8">
      <c r="A290">
        <v>288</v>
      </c>
      <c r="B290">
        <v>2.128376456876462</v>
      </c>
      <c r="C290">
        <v>283.6776190476193</v>
      </c>
      <c r="D290">
        <v>203.2833333333335</v>
      </c>
      <c r="E290">
        <v>161.8395238095239</v>
      </c>
      <c r="F290">
        <v>111.7328571428572</v>
      </c>
      <c r="G290">
        <v>70.77761904761911</v>
      </c>
      <c r="H290">
        <v>39.53000000000003</v>
      </c>
    </row>
    <row r="291" spans="1:8">
      <c r="A291">
        <v>289</v>
      </c>
      <c r="B291">
        <v>2.112131701631707</v>
      </c>
      <c r="C291">
        <v>284.2457142857145</v>
      </c>
      <c r="D291">
        <v>203.7069047619049</v>
      </c>
      <c r="E291">
        <v>162.0902380952382</v>
      </c>
      <c r="F291">
        <v>112.109761904762</v>
      </c>
      <c r="G291">
        <v>70.99404761904768</v>
      </c>
      <c r="H291">
        <v>39.58690476190479</v>
      </c>
    </row>
    <row r="292" spans="1:8">
      <c r="A292">
        <v>290</v>
      </c>
      <c r="B292">
        <v>2.096046620046625</v>
      </c>
      <c r="C292">
        <v>284.8138095238097</v>
      </c>
      <c r="D292">
        <v>204.1304761904763</v>
      </c>
      <c r="E292">
        <v>162.3409523809525</v>
      </c>
      <c r="F292">
        <v>112.4866666666667</v>
      </c>
      <c r="G292">
        <v>71.21047619047624</v>
      </c>
      <c r="H292">
        <v>39.64380952380955</v>
      </c>
    </row>
    <row r="293" spans="1:8">
      <c r="A293">
        <v>291</v>
      </c>
      <c r="B293">
        <v>2.082609557109563</v>
      </c>
      <c r="C293">
        <v>285.344523809524</v>
      </c>
      <c r="D293">
        <v>204.5564285714287</v>
      </c>
      <c r="E293">
        <v>162.6216666666668</v>
      </c>
      <c r="F293">
        <v>112.9580952380953</v>
      </c>
      <c r="G293">
        <v>71.43857142857148</v>
      </c>
      <c r="H293">
        <v>39.69690476190479</v>
      </c>
    </row>
    <row r="294" spans="1:8">
      <c r="A294">
        <v>292</v>
      </c>
      <c r="B294">
        <v>2.073214452214458</v>
      </c>
      <c r="C294">
        <v>285.8752380952383</v>
      </c>
      <c r="D294">
        <v>204.9823809523811</v>
      </c>
      <c r="E294">
        <v>162.9023809523811</v>
      </c>
      <c r="F294">
        <v>113.4295238095239</v>
      </c>
      <c r="G294">
        <v>71.66666666666671</v>
      </c>
      <c r="H294">
        <v>39.75000000000003</v>
      </c>
    </row>
    <row r="295" spans="1:8">
      <c r="A295">
        <v>293</v>
      </c>
      <c r="B295">
        <v>2.071947552447558</v>
      </c>
      <c r="C295">
        <v>286.4197619047621</v>
      </c>
      <c r="D295">
        <v>205.3240476190478</v>
      </c>
      <c r="E295">
        <v>163.1435714285716</v>
      </c>
      <c r="F295">
        <v>113.9030952380953</v>
      </c>
      <c r="G295">
        <v>71.92523809523814</v>
      </c>
      <c r="H295">
        <v>39.81785714285717</v>
      </c>
    </row>
    <row r="296" spans="1:8">
      <c r="A296">
        <v>294</v>
      </c>
      <c r="B296">
        <v>2.067083916083921</v>
      </c>
      <c r="C296">
        <v>286.9642857142859</v>
      </c>
      <c r="D296">
        <v>205.6657142857144</v>
      </c>
      <c r="E296">
        <v>163.384761904762</v>
      </c>
      <c r="F296">
        <v>114.3766666666668</v>
      </c>
      <c r="G296">
        <v>72.18380952380957</v>
      </c>
      <c r="H296">
        <v>39.88571428571431</v>
      </c>
    </row>
    <row r="297" spans="1:8">
      <c r="A297">
        <v>295</v>
      </c>
      <c r="B297">
        <v>2.062398601398606</v>
      </c>
      <c r="C297">
        <v>287.5783333333335</v>
      </c>
      <c r="D297">
        <v>206.0947619047621</v>
      </c>
      <c r="E297">
        <v>163.6233333333334</v>
      </c>
      <c r="F297">
        <v>114.7576190476191</v>
      </c>
      <c r="G297">
        <v>72.41452380952387</v>
      </c>
      <c r="H297">
        <v>39.95761904761908</v>
      </c>
    </row>
    <row r="298" spans="1:8">
      <c r="A298">
        <v>296</v>
      </c>
      <c r="B298">
        <v>2.058121212121217</v>
      </c>
      <c r="C298">
        <v>288.1923809523812</v>
      </c>
      <c r="D298">
        <v>206.5238095238097</v>
      </c>
      <c r="E298">
        <v>163.8619047619049</v>
      </c>
      <c r="F298">
        <v>115.1385714285715</v>
      </c>
      <c r="G298">
        <v>72.64523809523816</v>
      </c>
      <c r="H298">
        <v>40.02952380952384</v>
      </c>
    </row>
    <row r="299" spans="1:8">
      <c r="A299">
        <v>297</v>
      </c>
      <c r="B299">
        <v>2.057609557109562</v>
      </c>
      <c r="C299">
        <v>288.7326190476193</v>
      </c>
      <c r="D299">
        <v>206.9476190476192</v>
      </c>
      <c r="E299">
        <v>164.1276190476192</v>
      </c>
      <c r="F299">
        <v>115.622380952381</v>
      </c>
      <c r="G299">
        <v>72.87357142857149</v>
      </c>
      <c r="H299">
        <v>40.08476190476193</v>
      </c>
    </row>
    <row r="300" spans="1:8">
      <c r="A300">
        <v>298</v>
      </c>
      <c r="B300">
        <v>2.072135198135204</v>
      </c>
      <c r="C300">
        <v>289.2728571428573</v>
      </c>
      <c r="D300">
        <v>207.3714285714287</v>
      </c>
      <c r="E300">
        <v>164.3933333333335</v>
      </c>
      <c r="F300">
        <v>116.1061904761906</v>
      </c>
      <c r="G300">
        <v>73.10190476190482</v>
      </c>
      <c r="H300">
        <v>40.14000000000003</v>
      </c>
    </row>
    <row r="301" spans="1:8">
      <c r="A301">
        <v>299</v>
      </c>
      <c r="B301">
        <v>2.082631701631707</v>
      </c>
      <c r="C301">
        <v>289.7835714285716</v>
      </c>
      <c r="D301">
        <v>207.6952380952382</v>
      </c>
      <c r="E301">
        <v>164.6078571428573</v>
      </c>
      <c r="F301">
        <v>116.5869047619048</v>
      </c>
      <c r="G301">
        <v>73.34690476190482</v>
      </c>
      <c r="H301">
        <v>40.20714285714288</v>
      </c>
    </row>
    <row r="302" spans="1:8">
      <c r="A302">
        <v>300</v>
      </c>
      <c r="B302">
        <v>2.106463869463875</v>
      </c>
      <c r="C302">
        <v>290.2942857142859</v>
      </c>
      <c r="D302">
        <v>208.0190476190478</v>
      </c>
      <c r="E302">
        <v>164.8223809523811</v>
      </c>
      <c r="F302">
        <v>117.0676190476191</v>
      </c>
      <c r="G302">
        <v>73.59190476190483</v>
      </c>
      <c r="H302">
        <v>40.27428571428575</v>
      </c>
    </row>
    <row r="303" spans="1:8">
      <c r="A303">
        <v>301</v>
      </c>
      <c r="B303">
        <v>2.131664335664341</v>
      </c>
      <c r="C303">
        <v>290.8323809523812</v>
      </c>
      <c r="D303">
        <v>208.4209523809525</v>
      </c>
      <c r="E303">
        <v>165.0878571428573</v>
      </c>
      <c r="F303">
        <v>117.4580952380953</v>
      </c>
      <c r="G303">
        <v>73.78642857142863</v>
      </c>
      <c r="H303">
        <v>40.34071428571431</v>
      </c>
    </row>
    <row r="304" spans="1:8">
      <c r="A304">
        <v>302</v>
      </c>
      <c r="B304">
        <v>2.176158508158514</v>
      </c>
      <c r="C304">
        <v>291.3704761904764</v>
      </c>
      <c r="D304">
        <v>208.8228571428573</v>
      </c>
      <c r="E304">
        <v>165.3533333333335</v>
      </c>
      <c r="F304">
        <v>117.8485714285715</v>
      </c>
      <c r="G304">
        <v>73.98095238095243</v>
      </c>
      <c r="H304">
        <v>40.40714285714289</v>
      </c>
    </row>
    <row r="305" spans="1:8">
      <c r="A305">
        <v>303</v>
      </c>
      <c r="B305">
        <v>2.243636363636369</v>
      </c>
      <c r="C305">
        <v>291.7950000000002</v>
      </c>
      <c r="D305">
        <v>209.2200000000001</v>
      </c>
      <c r="E305">
        <v>165.6183333333335</v>
      </c>
      <c r="F305">
        <v>118.3266666666667</v>
      </c>
      <c r="G305">
        <v>74.22357142857147</v>
      </c>
      <c r="H305">
        <v>40.46071428571432</v>
      </c>
    </row>
    <row r="306" spans="1:8">
      <c r="A306">
        <v>304</v>
      </c>
      <c r="B306">
        <v>2.283667832167838</v>
      </c>
      <c r="C306">
        <v>292.219523809524</v>
      </c>
      <c r="D306">
        <v>209.617142857143</v>
      </c>
      <c r="E306">
        <v>165.8833333333335</v>
      </c>
      <c r="F306">
        <v>118.804761904762</v>
      </c>
      <c r="G306">
        <v>74.46619047619052</v>
      </c>
      <c r="H306">
        <v>40.51428571428575</v>
      </c>
    </row>
    <row r="307" spans="1:8">
      <c r="A307">
        <v>305</v>
      </c>
      <c r="B307">
        <v>2.356135198135204</v>
      </c>
      <c r="C307">
        <v>292.7342857142859</v>
      </c>
      <c r="D307">
        <v>209.9309523809525</v>
      </c>
      <c r="E307">
        <v>166.0919047619049</v>
      </c>
      <c r="F307">
        <v>119.2704761904763</v>
      </c>
      <c r="G307">
        <v>74.70500000000004</v>
      </c>
      <c r="H307">
        <v>40.5764285714286</v>
      </c>
    </row>
    <row r="308" spans="1:8">
      <c r="A308">
        <v>306</v>
      </c>
      <c r="B308">
        <v>2.408196969696976</v>
      </c>
      <c r="C308">
        <v>293.2490476190478</v>
      </c>
      <c r="D308">
        <v>210.2447619047621</v>
      </c>
      <c r="E308">
        <v>166.3004761904763</v>
      </c>
      <c r="F308">
        <v>119.7361904761906</v>
      </c>
      <c r="G308">
        <v>74.94380952380958</v>
      </c>
      <c r="H308">
        <v>40.63857142857145</v>
      </c>
    </row>
    <row r="309" spans="1:8">
      <c r="A309">
        <v>307</v>
      </c>
      <c r="B309">
        <v>2.451713286713293</v>
      </c>
      <c r="C309">
        <v>293.7476190476193</v>
      </c>
      <c r="D309">
        <v>210.6366666666668</v>
      </c>
      <c r="E309">
        <v>166.5685714285715</v>
      </c>
      <c r="F309">
        <v>120.0959523809525</v>
      </c>
      <c r="G309">
        <v>75.13404761904768</v>
      </c>
      <c r="H309">
        <v>40.69809523809526</v>
      </c>
    </row>
    <row r="310" spans="1:8">
      <c r="A310">
        <v>308</v>
      </c>
      <c r="B310">
        <v>2.46815967365968</v>
      </c>
      <c r="C310">
        <v>294.2461904761907</v>
      </c>
      <c r="D310">
        <v>211.0285714285716</v>
      </c>
      <c r="E310">
        <v>166.8366666666668</v>
      </c>
      <c r="F310">
        <v>120.4557142857144</v>
      </c>
      <c r="G310">
        <v>75.32428571428578</v>
      </c>
      <c r="H310">
        <v>40.75761904761907</v>
      </c>
    </row>
    <row r="311" spans="1:8">
      <c r="A311">
        <v>309</v>
      </c>
      <c r="B311">
        <v>2.461643356643363</v>
      </c>
      <c r="C311">
        <v>294.6290476190478</v>
      </c>
      <c r="D311">
        <v>211.4104761904763</v>
      </c>
      <c r="E311">
        <v>167.1054761904763</v>
      </c>
      <c r="F311">
        <v>120.9002380952382</v>
      </c>
      <c r="G311">
        <v>75.56904761904768</v>
      </c>
      <c r="H311">
        <v>40.80500000000003</v>
      </c>
    </row>
    <row r="312" spans="1:8">
      <c r="A312">
        <v>310</v>
      </c>
      <c r="B312">
        <v>2.450892773892781</v>
      </c>
      <c r="C312">
        <v>295.0119047619049</v>
      </c>
      <c r="D312">
        <v>211.7923809523811</v>
      </c>
      <c r="E312">
        <v>167.3742857142858</v>
      </c>
      <c r="F312">
        <v>121.344761904762</v>
      </c>
      <c r="G312">
        <v>75.81380952380958</v>
      </c>
      <c r="H312">
        <v>40.85238095238098</v>
      </c>
    </row>
    <row r="313" spans="1:8">
      <c r="A313">
        <v>311</v>
      </c>
      <c r="B313">
        <v>2.423769230769238</v>
      </c>
      <c r="C313">
        <v>295.4776190476192</v>
      </c>
      <c r="D313">
        <v>212.0909523809526</v>
      </c>
      <c r="E313">
        <v>167.5864285714287</v>
      </c>
      <c r="F313">
        <v>121.782380952381</v>
      </c>
      <c r="G313">
        <v>76.05761904761911</v>
      </c>
      <c r="H313">
        <v>40.91809523809527</v>
      </c>
    </row>
    <row r="314" spans="1:8">
      <c r="A314">
        <v>312</v>
      </c>
      <c r="B314">
        <v>2.396586247086253</v>
      </c>
      <c r="C314">
        <v>295.9433333333335</v>
      </c>
      <c r="D314">
        <v>212.389523809524</v>
      </c>
      <c r="E314">
        <v>167.7985714285716</v>
      </c>
      <c r="F314">
        <v>122.2200000000001</v>
      </c>
      <c r="G314">
        <v>76.30142857142863</v>
      </c>
      <c r="H314">
        <v>40.98380952380955</v>
      </c>
    </row>
    <row r="315" spans="1:8">
      <c r="A315">
        <v>313</v>
      </c>
      <c r="B315">
        <v>2.380355477855484</v>
      </c>
      <c r="C315">
        <v>296.3957142857145</v>
      </c>
      <c r="D315">
        <v>212.7616666666668</v>
      </c>
      <c r="E315">
        <v>168.0519047619049</v>
      </c>
      <c r="F315">
        <v>122.5754761904763</v>
      </c>
      <c r="G315">
        <v>76.49833333333339</v>
      </c>
      <c r="H315">
        <v>41.05119047619051</v>
      </c>
    </row>
    <row r="316" spans="1:8">
      <c r="A316">
        <v>314</v>
      </c>
      <c r="B316">
        <v>2.392370629370635</v>
      </c>
      <c r="C316">
        <v>296.8480952380954</v>
      </c>
      <c r="D316">
        <v>213.1338095238097</v>
      </c>
      <c r="E316">
        <v>168.3052380952382</v>
      </c>
      <c r="F316">
        <v>122.9309523809525</v>
      </c>
      <c r="G316">
        <v>76.69523809523815</v>
      </c>
      <c r="H316">
        <v>41.11857142857146</v>
      </c>
    </row>
    <row r="317" spans="1:8">
      <c r="A317">
        <v>315</v>
      </c>
      <c r="B317">
        <v>2.418339160839167</v>
      </c>
      <c r="C317">
        <v>297.2042857142859</v>
      </c>
      <c r="D317">
        <v>213.5040476190478</v>
      </c>
      <c r="E317">
        <v>168.5516666666668</v>
      </c>
      <c r="F317">
        <v>123.3900000000001</v>
      </c>
      <c r="G317">
        <v>76.94142857142863</v>
      </c>
      <c r="H317">
        <v>41.17190476190479</v>
      </c>
    </row>
    <row r="318" spans="1:8">
      <c r="A318">
        <v>316</v>
      </c>
      <c r="B318">
        <v>2.436219114219121</v>
      </c>
      <c r="C318">
        <v>297.5604761904764</v>
      </c>
      <c r="D318">
        <v>213.8742857142859</v>
      </c>
      <c r="E318">
        <v>168.7980952380954</v>
      </c>
      <c r="F318">
        <v>123.8490476190477</v>
      </c>
      <c r="G318">
        <v>77.18761904761911</v>
      </c>
      <c r="H318">
        <v>41.22523809523813</v>
      </c>
    </row>
    <row r="319" spans="1:8">
      <c r="A319">
        <v>317</v>
      </c>
      <c r="B319">
        <v>2.477051282051288</v>
      </c>
      <c r="C319">
        <v>298.0080952380954</v>
      </c>
      <c r="D319">
        <v>214.1673809523811</v>
      </c>
      <c r="E319">
        <v>168.9866666666668</v>
      </c>
      <c r="F319">
        <v>124.3200000000001</v>
      </c>
      <c r="G319">
        <v>77.43309523809529</v>
      </c>
      <c r="H319">
        <v>41.28857142857146</v>
      </c>
    </row>
    <row r="320" spans="1:8">
      <c r="A320">
        <v>318</v>
      </c>
      <c r="B320">
        <v>2.505614219114226</v>
      </c>
      <c r="C320">
        <v>298.4557142857145</v>
      </c>
      <c r="D320">
        <v>214.4604761904764</v>
      </c>
      <c r="E320">
        <v>169.1752380952382</v>
      </c>
      <c r="F320">
        <v>124.7909523809525</v>
      </c>
      <c r="G320">
        <v>77.67857142857147</v>
      </c>
      <c r="H320">
        <v>41.35190476190479</v>
      </c>
    </row>
    <row r="321" spans="1:8">
      <c r="A321">
        <v>319</v>
      </c>
      <c r="B321">
        <v>2.504976689976697</v>
      </c>
      <c r="C321">
        <v>298.9016666666669</v>
      </c>
      <c r="D321">
        <v>214.8216666666668</v>
      </c>
      <c r="E321">
        <v>169.4083333333335</v>
      </c>
      <c r="F321">
        <v>125.1730952380953</v>
      </c>
      <c r="G321">
        <v>77.87428571428578</v>
      </c>
      <c r="H321">
        <v>41.4114285714286</v>
      </c>
    </row>
    <row r="322" spans="1:8">
      <c r="A322">
        <v>320</v>
      </c>
      <c r="B322">
        <v>2.457490675990682</v>
      </c>
      <c r="C322">
        <v>299.3476190476192</v>
      </c>
      <c r="D322">
        <v>215.1828571428573</v>
      </c>
      <c r="E322">
        <v>169.6414285714287</v>
      </c>
      <c r="F322">
        <v>125.5552380952382</v>
      </c>
      <c r="G322">
        <v>78.07000000000006</v>
      </c>
      <c r="H322">
        <v>41.47095238095241</v>
      </c>
    </row>
    <row r="323" spans="1:8">
      <c r="A323">
        <v>321</v>
      </c>
      <c r="B323">
        <v>2.420548951048958</v>
      </c>
      <c r="C323">
        <v>299.7033333333335</v>
      </c>
      <c r="D323">
        <v>215.5414285714288</v>
      </c>
      <c r="E323">
        <v>169.8700000000001</v>
      </c>
      <c r="F323">
        <v>126.0216666666668</v>
      </c>
      <c r="G323">
        <v>78.31619047619054</v>
      </c>
      <c r="H323">
        <v>41.51976190476194</v>
      </c>
    </row>
    <row r="324" spans="1:8">
      <c r="A324">
        <v>322</v>
      </c>
      <c r="B324">
        <v>2.354398601398608</v>
      </c>
      <c r="C324">
        <v>300.0590476190479</v>
      </c>
      <c r="D324">
        <v>215.9000000000002</v>
      </c>
      <c r="E324">
        <v>170.0985714285716</v>
      </c>
      <c r="F324">
        <v>126.4880952380953</v>
      </c>
      <c r="G324">
        <v>78.56238095238102</v>
      </c>
      <c r="H324">
        <v>41.56857142857146</v>
      </c>
    </row>
    <row r="325" spans="1:8">
      <c r="A325">
        <v>323</v>
      </c>
      <c r="B325">
        <v>2.314611888111894</v>
      </c>
      <c r="C325">
        <v>300.4890476190478</v>
      </c>
      <c r="D325">
        <v>216.1766666666668</v>
      </c>
      <c r="E325">
        <v>170.2752380952383</v>
      </c>
      <c r="F325">
        <v>126.9107142857144</v>
      </c>
      <c r="G325">
        <v>78.80071428571435</v>
      </c>
      <c r="H325">
        <v>41.64166666666669</v>
      </c>
    </row>
    <row r="326" spans="1:8">
      <c r="A326">
        <v>324</v>
      </c>
      <c r="B326">
        <v>2.293189976689983</v>
      </c>
      <c r="C326">
        <v>300.9190476190478</v>
      </c>
      <c r="D326">
        <v>216.4533333333335</v>
      </c>
      <c r="E326">
        <v>170.4519047619049</v>
      </c>
      <c r="F326">
        <v>127.3333333333334</v>
      </c>
      <c r="G326">
        <v>79.03904761904766</v>
      </c>
      <c r="H326">
        <v>41.71476190476194</v>
      </c>
    </row>
    <row r="327" spans="1:8">
      <c r="A327">
        <v>325</v>
      </c>
      <c r="B327">
        <v>2.269722610722617</v>
      </c>
      <c r="C327">
        <v>301.3390476190478</v>
      </c>
      <c r="D327">
        <v>216.7942857142859</v>
      </c>
      <c r="E327">
        <v>170.6740476190478</v>
      </c>
      <c r="F327">
        <v>127.7669047619049</v>
      </c>
      <c r="G327">
        <v>79.22714285714291</v>
      </c>
      <c r="H327">
        <v>41.79071428571432</v>
      </c>
    </row>
    <row r="328" spans="1:8">
      <c r="A328">
        <v>326</v>
      </c>
      <c r="B328">
        <v>2.244090909090915</v>
      </c>
      <c r="C328">
        <v>301.7590476190478</v>
      </c>
      <c r="D328">
        <v>217.1352380952383</v>
      </c>
      <c r="E328">
        <v>170.8961904761906</v>
      </c>
      <c r="F328">
        <v>128.2004761904763</v>
      </c>
      <c r="G328">
        <v>79.41523809523815</v>
      </c>
      <c r="H328">
        <v>41.8666666666667</v>
      </c>
    </row>
    <row r="329" spans="1:8">
      <c r="A329">
        <v>327</v>
      </c>
      <c r="B329">
        <v>2.231402097902103</v>
      </c>
      <c r="C329">
        <v>302.0930952380954</v>
      </c>
      <c r="D329">
        <v>217.4530952380954</v>
      </c>
      <c r="E329">
        <v>171.1273809523811</v>
      </c>
      <c r="F329">
        <v>128.7007142857144</v>
      </c>
      <c r="G329">
        <v>79.65047619047624</v>
      </c>
      <c r="H329">
        <v>41.94500000000004</v>
      </c>
    </row>
    <row r="330" spans="1:8">
      <c r="A330">
        <v>328</v>
      </c>
      <c r="B330">
        <v>2.213078088578095</v>
      </c>
      <c r="C330">
        <v>302.4271428571431</v>
      </c>
      <c r="D330">
        <v>217.7709523809526</v>
      </c>
      <c r="E330">
        <v>171.3585714285716</v>
      </c>
      <c r="F330">
        <v>129.2009523809525</v>
      </c>
      <c r="G330">
        <v>79.88571428571434</v>
      </c>
      <c r="H330">
        <v>42.02333333333337</v>
      </c>
    </row>
    <row r="331" spans="1:8">
      <c r="A331">
        <v>329</v>
      </c>
      <c r="B331">
        <v>2.199096736596742</v>
      </c>
      <c r="C331">
        <v>302.8388095238097</v>
      </c>
      <c r="D331">
        <v>218.1014285714288</v>
      </c>
      <c r="E331">
        <v>171.5519047619049</v>
      </c>
      <c r="F331">
        <v>129.6454761904763</v>
      </c>
      <c r="G331">
        <v>80.12023809523815</v>
      </c>
      <c r="H331">
        <v>42.10785714285718</v>
      </c>
    </row>
    <row r="332" spans="1:8">
      <c r="A332">
        <v>330</v>
      </c>
      <c r="B332">
        <v>2.183512820512826</v>
      </c>
      <c r="C332">
        <v>303.2504761904764</v>
      </c>
      <c r="D332">
        <v>218.4319047619049</v>
      </c>
      <c r="E332">
        <v>171.7452380952382</v>
      </c>
      <c r="F332">
        <v>130.0900000000001</v>
      </c>
      <c r="G332">
        <v>80.35476190476196</v>
      </c>
      <c r="H332">
        <v>42.19238095238099</v>
      </c>
    </row>
    <row r="333" spans="1:8">
      <c r="A333">
        <v>331</v>
      </c>
      <c r="B333">
        <v>2.170343822843829</v>
      </c>
      <c r="C333">
        <v>303.656904761905</v>
      </c>
      <c r="D333">
        <v>218.809523809524</v>
      </c>
      <c r="E333">
        <v>171.9952380952382</v>
      </c>
      <c r="F333">
        <v>130.5188095238096</v>
      </c>
      <c r="G333">
        <v>80.54642857142863</v>
      </c>
      <c r="H333">
        <v>42.26261904761908</v>
      </c>
    </row>
    <row r="334" spans="1:8">
      <c r="A334">
        <v>332</v>
      </c>
      <c r="B334">
        <v>2.167101398601404</v>
      </c>
      <c r="C334">
        <v>304.0633333333336</v>
      </c>
      <c r="D334">
        <v>219.187142857143</v>
      </c>
      <c r="E334">
        <v>172.2452380952382</v>
      </c>
      <c r="F334">
        <v>130.9476190476192</v>
      </c>
      <c r="G334">
        <v>80.7380952380953</v>
      </c>
      <c r="H334">
        <v>42.33285714285717</v>
      </c>
    </row>
    <row r="335" spans="1:8">
      <c r="A335">
        <v>333</v>
      </c>
      <c r="B335">
        <v>2.150995337995344</v>
      </c>
      <c r="C335">
        <v>304.3888095238098</v>
      </c>
      <c r="D335">
        <v>219.5264285714288</v>
      </c>
      <c r="E335">
        <v>172.4988095238097</v>
      </c>
      <c r="F335">
        <v>131.4040476190477</v>
      </c>
      <c r="G335">
        <v>80.97857142857148</v>
      </c>
      <c r="H335">
        <v>42.38952380952384</v>
      </c>
    </row>
    <row r="336" spans="1:8">
      <c r="A336">
        <v>334</v>
      </c>
      <c r="B336">
        <v>2.11039277389278</v>
      </c>
      <c r="C336">
        <v>304.7142857142859</v>
      </c>
      <c r="D336">
        <v>219.8657142857145</v>
      </c>
      <c r="E336">
        <v>172.7523809523811</v>
      </c>
      <c r="F336">
        <v>131.8604761904763</v>
      </c>
      <c r="G336">
        <v>81.21904761904767</v>
      </c>
      <c r="H336">
        <v>42.44619047619051</v>
      </c>
    </row>
    <row r="337" spans="1:8">
      <c r="A337">
        <v>335</v>
      </c>
      <c r="B337">
        <v>2.054266899766906</v>
      </c>
      <c r="C337">
        <v>305.1107142857145</v>
      </c>
      <c r="D337">
        <v>220.1883333333335</v>
      </c>
      <c r="E337">
        <v>172.9561904761906</v>
      </c>
      <c r="F337">
        <v>132.2157142857144</v>
      </c>
      <c r="G337">
        <v>81.45523809523814</v>
      </c>
      <c r="H337">
        <v>42.50214285714289</v>
      </c>
    </row>
    <row r="338" spans="1:8">
      <c r="A338">
        <v>336</v>
      </c>
      <c r="B338">
        <v>2.000023310023315</v>
      </c>
      <c r="C338">
        <v>305.5071428571431</v>
      </c>
      <c r="D338">
        <v>220.5109523809525</v>
      </c>
      <c r="E338">
        <v>173.1600000000001</v>
      </c>
      <c r="F338">
        <v>132.5709523809525</v>
      </c>
      <c r="G338">
        <v>81.69142857142863</v>
      </c>
      <c r="H338">
        <v>42.55809523809526</v>
      </c>
    </row>
    <row r="339" spans="1:8">
      <c r="A339">
        <v>337</v>
      </c>
      <c r="B339">
        <v>1.976831002331008</v>
      </c>
      <c r="C339">
        <v>305.8940476190479</v>
      </c>
      <c r="D339">
        <v>220.8500000000001</v>
      </c>
      <c r="E339">
        <v>173.407142857143</v>
      </c>
      <c r="F339">
        <v>133.0104761904763</v>
      </c>
      <c r="G339">
        <v>81.87714285714293</v>
      </c>
      <c r="H339">
        <v>42.59404761904764</v>
      </c>
    </row>
    <row r="340" spans="1:8">
      <c r="A340">
        <v>338</v>
      </c>
      <c r="B340">
        <v>1.932610722610728</v>
      </c>
      <c r="C340">
        <v>306.2809523809526</v>
      </c>
      <c r="D340">
        <v>221.1890476190478</v>
      </c>
      <c r="E340">
        <v>173.6542857142858</v>
      </c>
      <c r="F340">
        <v>133.4500000000001</v>
      </c>
      <c r="G340">
        <v>82.06285714285721</v>
      </c>
      <c r="H340">
        <v>42.63000000000003</v>
      </c>
    </row>
    <row r="341" spans="1:8">
      <c r="A341">
        <v>339</v>
      </c>
      <c r="B341">
        <v>1.888494172494177</v>
      </c>
      <c r="C341">
        <v>306.5876190476193</v>
      </c>
      <c r="D341">
        <v>221.4559523809526</v>
      </c>
      <c r="E341">
        <v>173.9002380952382</v>
      </c>
      <c r="F341">
        <v>133.8873809523811</v>
      </c>
      <c r="G341">
        <v>82.29619047619055</v>
      </c>
      <c r="H341">
        <v>42.67880952380956</v>
      </c>
    </row>
    <row r="342" spans="1:8">
      <c r="A342">
        <v>340</v>
      </c>
      <c r="B342">
        <v>1.854531468531474</v>
      </c>
      <c r="C342">
        <v>306.894285714286</v>
      </c>
      <c r="D342">
        <v>221.7228571428573</v>
      </c>
      <c r="E342">
        <v>174.1461904761906</v>
      </c>
      <c r="F342">
        <v>134.324761904762</v>
      </c>
      <c r="G342">
        <v>82.52952380952388</v>
      </c>
      <c r="H342">
        <v>42.72761904761909</v>
      </c>
    </row>
    <row r="343" spans="1:8">
      <c r="A343">
        <v>341</v>
      </c>
      <c r="B343">
        <v>1.833766899766905</v>
      </c>
      <c r="C343">
        <v>307.2664285714288</v>
      </c>
      <c r="D343">
        <v>222.0485714285716</v>
      </c>
      <c r="E343">
        <v>174.3433333333335</v>
      </c>
      <c r="F343">
        <v>134.6669047619048</v>
      </c>
      <c r="G343">
        <v>82.76214285714292</v>
      </c>
      <c r="H343">
        <v>42.78452380952385</v>
      </c>
    </row>
    <row r="344" spans="1:8">
      <c r="A344">
        <v>342</v>
      </c>
      <c r="B344">
        <v>1.822990675990681</v>
      </c>
      <c r="C344">
        <v>307.6385714285716</v>
      </c>
      <c r="D344">
        <v>222.3742857142859</v>
      </c>
      <c r="E344">
        <v>174.5404761904763</v>
      </c>
      <c r="F344">
        <v>135.0090476190477</v>
      </c>
      <c r="G344">
        <v>82.99476190476197</v>
      </c>
      <c r="H344">
        <v>42.84142857142861</v>
      </c>
    </row>
    <row r="345" spans="1:8">
      <c r="A345">
        <v>343</v>
      </c>
      <c r="B345">
        <v>1.820362470862476</v>
      </c>
      <c r="C345">
        <v>308.0011904761907</v>
      </c>
      <c r="D345">
        <v>222.6869047619049</v>
      </c>
      <c r="E345">
        <v>174.7769047619049</v>
      </c>
      <c r="F345">
        <v>135.4335714285716</v>
      </c>
      <c r="G345">
        <v>83.18095238095245</v>
      </c>
      <c r="H345">
        <v>42.89452380952385</v>
      </c>
    </row>
    <row r="346" spans="1:8">
      <c r="A346">
        <v>344</v>
      </c>
      <c r="B346">
        <v>1.827247086247091</v>
      </c>
      <c r="C346">
        <v>308.3638095238098</v>
      </c>
      <c r="D346">
        <v>222.999523809524</v>
      </c>
      <c r="E346">
        <v>175.0133333333334</v>
      </c>
      <c r="F346">
        <v>135.8580952380954</v>
      </c>
      <c r="G346">
        <v>83.36714285714291</v>
      </c>
      <c r="H346">
        <v>42.94761904761908</v>
      </c>
    </row>
    <row r="347" spans="1:8">
      <c r="A347">
        <v>345</v>
      </c>
      <c r="B347">
        <v>1.864523310023315</v>
      </c>
      <c r="C347">
        <v>308.6500000000002</v>
      </c>
      <c r="D347">
        <v>223.2469047619049</v>
      </c>
      <c r="E347">
        <v>175.2402380952382</v>
      </c>
      <c r="F347">
        <v>136.2804761904763</v>
      </c>
      <c r="G347">
        <v>83.60000000000007</v>
      </c>
      <c r="H347">
        <v>43.0114285714286</v>
      </c>
    </row>
    <row r="348" spans="1:8">
      <c r="A348">
        <v>346</v>
      </c>
      <c r="B348">
        <v>1.922813519813525</v>
      </c>
      <c r="C348">
        <v>308.9361904761906</v>
      </c>
      <c r="D348">
        <v>223.4942857142859</v>
      </c>
      <c r="E348">
        <v>175.467142857143</v>
      </c>
      <c r="F348">
        <v>136.7028571428572</v>
      </c>
      <c r="G348">
        <v>83.83285714285722</v>
      </c>
      <c r="H348">
        <v>43.07523809523813</v>
      </c>
    </row>
    <row r="349" spans="1:8">
      <c r="A349">
        <v>347</v>
      </c>
      <c r="B349">
        <v>1.986020979020984</v>
      </c>
      <c r="C349">
        <v>309.2885714285716</v>
      </c>
      <c r="D349">
        <v>223.7969047619049</v>
      </c>
      <c r="E349">
        <v>175.6445238095239</v>
      </c>
      <c r="F349">
        <v>137.0369047619049</v>
      </c>
      <c r="G349">
        <v>84.06809523809531</v>
      </c>
      <c r="H349">
        <v>43.14071428571432</v>
      </c>
    </row>
    <row r="350" spans="1:8">
      <c r="A350">
        <v>348</v>
      </c>
      <c r="B350">
        <v>2.027856643356649</v>
      </c>
      <c r="C350">
        <v>309.6409523809526</v>
      </c>
      <c r="D350">
        <v>224.099523809524</v>
      </c>
      <c r="E350">
        <v>175.8219047619049</v>
      </c>
      <c r="F350">
        <v>137.3709523809525</v>
      </c>
      <c r="G350">
        <v>84.3033333333334</v>
      </c>
      <c r="H350">
        <v>43.20619047619051</v>
      </c>
    </row>
    <row r="351" spans="1:8">
      <c r="A351">
        <v>349</v>
      </c>
      <c r="B351">
        <v>2.040134032634038</v>
      </c>
      <c r="C351">
        <v>309.9866666666669</v>
      </c>
      <c r="D351">
        <v>224.3950000000002</v>
      </c>
      <c r="E351">
        <v>176.0354761904763</v>
      </c>
      <c r="F351">
        <v>137.7885714285715</v>
      </c>
      <c r="G351">
        <v>84.48928571428578</v>
      </c>
      <c r="H351">
        <v>43.25452380952385</v>
      </c>
    </row>
    <row r="352" spans="1:8">
      <c r="A352">
        <v>350</v>
      </c>
      <c r="B352">
        <v>2.058357808857814</v>
      </c>
      <c r="C352">
        <v>310.3323809523812</v>
      </c>
      <c r="D352">
        <v>224.6904761904763</v>
      </c>
      <c r="E352">
        <v>176.2490476190478</v>
      </c>
      <c r="F352">
        <v>138.2061904761906</v>
      </c>
      <c r="G352">
        <v>84.67523809523816</v>
      </c>
      <c r="H352">
        <v>43.30285714285718</v>
      </c>
    </row>
    <row r="353" spans="1:8">
      <c r="A353">
        <v>351</v>
      </c>
      <c r="B353">
        <v>2.07881235431236</v>
      </c>
      <c r="C353">
        <v>310.6066666666669</v>
      </c>
      <c r="D353">
        <v>224.9214285714287</v>
      </c>
      <c r="E353">
        <v>176.4480952380954</v>
      </c>
      <c r="F353">
        <v>138.6264285714287</v>
      </c>
      <c r="G353">
        <v>84.90904761904767</v>
      </c>
      <c r="H353">
        <v>43.37000000000003</v>
      </c>
    </row>
    <row r="354" spans="1:8">
      <c r="A354">
        <v>352</v>
      </c>
      <c r="B354">
        <v>2.102733100233106</v>
      </c>
      <c r="C354">
        <v>310.8809523809526</v>
      </c>
      <c r="D354">
        <v>225.1523809523811</v>
      </c>
      <c r="E354">
        <v>176.647142857143</v>
      </c>
      <c r="F354">
        <v>139.0466666666668</v>
      </c>
      <c r="G354">
        <v>85.1428571428572</v>
      </c>
      <c r="H354">
        <v>43.43714285714289</v>
      </c>
    </row>
    <row r="355" spans="1:8">
      <c r="A355">
        <v>353</v>
      </c>
      <c r="B355">
        <v>2.112426573426579</v>
      </c>
      <c r="C355">
        <v>311.2130952380954</v>
      </c>
      <c r="D355">
        <v>225.4304761904764</v>
      </c>
      <c r="E355">
        <v>176.8488095238097</v>
      </c>
      <c r="F355">
        <v>139.3842857142858</v>
      </c>
      <c r="G355">
        <v>85.36071428571435</v>
      </c>
      <c r="H355">
        <v>43.50571428571432</v>
      </c>
    </row>
    <row r="356" spans="1:8">
      <c r="A356">
        <v>354</v>
      </c>
      <c r="B356">
        <v>2.110446386946392</v>
      </c>
      <c r="C356">
        <v>311.5452380952383</v>
      </c>
      <c r="D356">
        <v>225.7085714285716</v>
      </c>
      <c r="E356">
        <v>177.0504761904763</v>
      </c>
      <c r="F356">
        <v>139.7219047619049</v>
      </c>
      <c r="G356">
        <v>85.57857142857149</v>
      </c>
      <c r="H356">
        <v>43.57428571428574</v>
      </c>
    </row>
    <row r="357" spans="1:8">
      <c r="A357">
        <v>355</v>
      </c>
      <c r="B357">
        <v>2.09772960372961</v>
      </c>
      <c r="C357">
        <v>311.8500000000003</v>
      </c>
      <c r="D357">
        <v>225.9690476190478</v>
      </c>
      <c r="E357">
        <v>177.2773809523811</v>
      </c>
      <c r="F357">
        <v>140.1414285714287</v>
      </c>
      <c r="G357">
        <v>85.79928571428579</v>
      </c>
      <c r="H357">
        <v>43.63261904761907</v>
      </c>
    </row>
    <row r="358" spans="1:8">
      <c r="A358">
        <v>356</v>
      </c>
      <c r="B358">
        <v>2.081276223776229</v>
      </c>
      <c r="C358">
        <v>312.1547619047622</v>
      </c>
      <c r="D358">
        <v>226.229523809524</v>
      </c>
      <c r="E358">
        <v>177.5042857142859</v>
      </c>
      <c r="F358">
        <v>140.5609523809525</v>
      </c>
      <c r="G358">
        <v>86.02000000000007</v>
      </c>
      <c r="H358">
        <v>43.69095238095241</v>
      </c>
    </row>
    <row r="359" spans="1:8">
      <c r="A359">
        <v>357</v>
      </c>
      <c r="B359">
        <v>2.069048951048956</v>
      </c>
      <c r="C359">
        <v>312.4583333333335</v>
      </c>
      <c r="D359">
        <v>226.4266666666668</v>
      </c>
      <c r="E359">
        <v>177.702142857143</v>
      </c>
      <c r="F359">
        <v>140.9728571428573</v>
      </c>
      <c r="G359">
        <v>86.27190476190482</v>
      </c>
      <c r="H359">
        <v>43.75619047619051</v>
      </c>
    </row>
    <row r="360" spans="1:8">
      <c r="A360">
        <v>358</v>
      </c>
      <c r="B360">
        <v>2.063402097902103</v>
      </c>
      <c r="C360">
        <v>312.7619047619049</v>
      </c>
      <c r="D360">
        <v>226.6238095238097</v>
      </c>
      <c r="E360">
        <v>177.9000000000001</v>
      </c>
      <c r="F360">
        <v>141.384761904762</v>
      </c>
      <c r="G360">
        <v>86.52380952380958</v>
      </c>
      <c r="H360">
        <v>43.8214285714286</v>
      </c>
    </row>
    <row r="361" spans="1:8">
      <c r="A361">
        <v>359</v>
      </c>
      <c r="B361">
        <v>2.072707459207465</v>
      </c>
      <c r="C361">
        <v>313.104523809524</v>
      </c>
      <c r="D361">
        <v>226.8602380952383</v>
      </c>
      <c r="E361">
        <v>178.0876190476192</v>
      </c>
      <c r="F361">
        <v>141.7076190476191</v>
      </c>
      <c r="G361">
        <v>86.74547619047624</v>
      </c>
      <c r="H361">
        <v>43.88714285714289</v>
      </c>
    </row>
    <row r="362" spans="1:8">
      <c r="A362">
        <v>360</v>
      </c>
      <c r="B362">
        <v>2.084951048951055</v>
      </c>
      <c r="C362">
        <v>313.4471428571431</v>
      </c>
      <c r="D362">
        <v>227.0966666666668</v>
      </c>
      <c r="E362">
        <v>178.2752380952383</v>
      </c>
      <c r="F362">
        <v>142.0304761904763</v>
      </c>
      <c r="G362">
        <v>86.96714285714292</v>
      </c>
      <c r="H362">
        <v>43.95285714285718</v>
      </c>
    </row>
    <row r="363" spans="1:8">
      <c r="A363">
        <v>361</v>
      </c>
      <c r="B363">
        <v>2.121283216783223</v>
      </c>
      <c r="C363">
        <v>313.749285714286</v>
      </c>
      <c r="D363">
        <v>227.3264285714287</v>
      </c>
      <c r="E363">
        <v>178.4692857142859</v>
      </c>
      <c r="F363">
        <v>142.4242857142858</v>
      </c>
      <c r="G363">
        <v>87.17547619047625</v>
      </c>
      <c r="H363">
        <v>43.99857142857147</v>
      </c>
    </row>
    <row r="364" spans="1:8">
      <c r="A364">
        <v>362</v>
      </c>
      <c r="B364">
        <v>2.159670163170169</v>
      </c>
      <c r="C364">
        <v>314.0514285714288</v>
      </c>
      <c r="D364">
        <v>227.5561904761906</v>
      </c>
      <c r="E364">
        <v>178.6633333333335</v>
      </c>
      <c r="F364">
        <v>142.8180952380953</v>
      </c>
      <c r="G364">
        <v>87.38380952380959</v>
      </c>
      <c r="H364">
        <v>44.04428571428575</v>
      </c>
    </row>
    <row r="365" spans="1:8">
      <c r="A365">
        <v>363</v>
      </c>
      <c r="B365">
        <v>2.200523310023315</v>
      </c>
      <c r="C365">
        <v>314.3357142857145</v>
      </c>
      <c r="D365">
        <v>227.7357142857144</v>
      </c>
      <c r="E365">
        <v>178.8228571428573</v>
      </c>
      <c r="F365">
        <v>143.2095238095239</v>
      </c>
      <c r="G365">
        <v>87.60857142857149</v>
      </c>
      <c r="H365">
        <v>44.10880952380955</v>
      </c>
    </row>
    <row r="366" spans="1:8">
      <c r="A366">
        <v>364</v>
      </c>
      <c r="B366">
        <v>2.253053613053619</v>
      </c>
      <c r="C366">
        <v>314.6200000000002</v>
      </c>
      <c r="D366">
        <v>227.9152380952382</v>
      </c>
      <c r="E366">
        <v>178.9823809523811</v>
      </c>
      <c r="F366">
        <v>143.6009523809525</v>
      </c>
      <c r="G366">
        <v>87.8333333333334</v>
      </c>
      <c r="H366">
        <v>44.17333333333337</v>
      </c>
    </row>
    <row r="367" spans="1:8">
      <c r="A367">
        <v>365</v>
      </c>
      <c r="B367">
        <v>2.278666666666672</v>
      </c>
      <c r="C367">
        <v>314.9180952380955</v>
      </c>
      <c r="D367">
        <v>228.1454761904764</v>
      </c>
      <c r="E367">
        <v>179.1804761904763</v>
      </c>
      <c r="F367">
        <v>143.9135714285715</v>
      </c>
      <c r="G367">
        <v>88.01452380952388</v>
      </c>
      <c r="H367">
        <v>44.24023809523813</v>
      </c>
    </row>
    <row r="368" spans="1:8">
      <c r="A368">
        <v>366</v>
      </c>
      <c r="B368">
        <v>2.314238927738934</v>
      </c>
      <c r="C368">
        <v>315.2161904761907</v>
      </c>
      <c r="D368">
        <v>228.3757142857145</v>
      </c>
      <c r="E368">
        <v>179.3785714285715</v>
      </c>
      <c r="F368">
        <v>144.2261904761906</v>
      </c>
      <c r="G368">
        <v>88.19571428571436</v>
      </c>
      <c r="H368">
        <v>44.30714285714289</v>
      </c>
    </row>
    <row r="369" spans="1:8">
      <c r="A369">
        <v>367</v>
      </c>
      <c r="B369">
        <v>2.326157342657349</v>
      </c>
      <c r="C369">
        <v>315.4450000000002</v>
      </c>
      <c r="D369">
        <v>228.6019047619049</v>
      </c>
      <c r="E369">
        <v>179.5792857142858</v>
      </c>
      <c r="F369">
        <v>144.6204761904763</v>
      </c>
      <c r="G369">
        <v>88.4233333333334</v>
      </c>
      <c r="H369">
        <v>44.36595238095241</v>
      </c>
    </row>
    <row r="370" spans="1:8">
      <c r="A370">
        <v>368</v>
      </c>
      <c r="B370">
        <v>2.324440559440566</v>
      </c>
      <c r="C370">
        <v>315.6738095238097</v>
      </c>
      <c r="D370">
        <v>228.8280952380954</v>
      </c>
      <c r="E370">
        <v>179.7800000000001</v>
      </c>
      <c r="F370">
        <v>145.014761904762</v>
      </c>
      <c r="G370">
        <v>88.65095238095245</v>
      </c>
      <c r="H370">
        <v>44.42476190476194</v>
      </c>
    </row>
    <row r="371" spans="1:8">
      <c r="A371">
        <v>369</v>
      </c>
      <c r="B371">
        <v>2.320000000000006</v>
      </c>
      <c r="C371">
        <v>315.9523809523812</v>
      </c>
      <c r="D371">
        <v>229.0042857142859</v>
      </c>
      <c r="E371">
        <v>179.9416666666668</v>
      </c>
      <c r="F371">
        <v>145.4069047619049</v>
      </c>
      <c r="G371">
        <v>88.8783333333334</v>
      </c>
      <c r="H371">
        <v>44.49023809523813</v>
      </c>
    </row>
    <row r="372" spans="1:8">
      <c r="A372">
        <v>370</v>
      </c>
      <c r="B372">
        <v>2.305481351981358</v>
      </c>
      <c r="C372">
        <v>316.2309523809527</v>
      </c>
      <c r="D372">
        <v>229.1804761904764</v>
      </c>
      <c r="E372">
        <v>180.1033333333335</v>
      </c>
      <c r="F372">
        <v>145.7990476190477</v>
      </c>
      <c r="G372">
        <v>89.10571428571436</v>
      </c>
      <c r="H372">
        <v>44.55571428571432</v>
      </c>
    </row>
    <row r="373" spans="1:8">
      <c r="A373">
        <v>371</v>
      </c>
      <c r="B373">
        <v>2.294050116550123</v>
      </c>
      <c r="C373">
        <v>316.506904761905</v>
      </c>
      <c r="D373">
        <v>229.4052380952383</v>
      </c>
      <c r="E373">
        <v>180.2973809523811</v>
      </c>
      <c r="F373">
        <v>146.1078571428573</v>
      </c>
      <c r="G373">
        <v>89.28357142857149</v>
      </c>
      <c r="H373">
        <v>44.61547619047622</v>
      </c>
    </row>
    <row r="374" spans="1:8">
      <c r="A374">
        <v>372</v>
      </c>
      <c r="B374">
        <v>2.271355477855484</v>
      </c>
      <c r="C374">
        <v>316.7828571428574</v>
      </c>
      <c r="D374">
        <v>229.6300000000002</v>
      </c>
      <c r="E374">
        <v>180.4914285714287</v>
      </c>
      <c r="F374">
        <v>146.4166666666668</v>
      </c>
      <c r="G374">
        <v>89.46142857142864</v>
      </c>
      <c r="H374">
        <v>44.67523809523813</v>
      </c>
    </row>
    <row r="375" spans="1:8">
      <c r="A375">
        <v>373</v>
      </c>
      <c r="B375">
        <v>2.254976689976696</v>
      </c>
      <c r="C375">
        <v>317.0023809523811</v>
      </c>
      <c r="D375">
        <v>229.8523809523811</v>
      </c>
      <c r="E375">
        <v>180.6709523809525</v>
      </c>
      <c r="F375">
        <v>146.7919047619049</v>
      </c>
      <c r="G375">
        <v>89.68190476190483</v>
      </c>
      <c r="H375">
        <v>44.70952380952384</v>
      </c>
    </row>
    <row r="376" spans="1:8">
      <c r="A376">
        <v>374</v>
      </c>
      <c r="B376">
        <v>2.255899766899773</v>
      </c>
      <c r="C376">
        <v>317.221904761905</v>
      </c>
      <c r="D376">
        <v>230.0747619047621</v>
      </c>
      <c r="E376">
        <v>180.8504761904763</v>
      </c>
      <c r="F376">
        <v>147.167142857143</v>
      </c>
      <c r="G376">
        <v>89.90238095238102</v>
      </c>
      <c r="H376">
        <v>44.74380952380956</v>
      </c>
    </row>
    <row r="377" spans="1:8">
      <c r="A377">
        <v>375</v>
      </c>
      <c r="B377">
        <v>2.255772727272733</v>
      </c>
      <c r="C377">
        <v>317.4897619047621</v>
      </c>
      <c r="D377">
        <v>230.2483333333335</v>
      </c>
      <c r="E377">
        <v>180.9933333333335</v>
      </c>
      <c r="F377">
        <v>147.5373809523811</v>
      </c>
      <c r="G377">
        <v>90.12476190476198</v>
      </c>
      <c r="H377">
        <v>44.79380952380956</v>
      </c>
    </row>
    <row r="378" spans="1:8">
      <c r="A378">
        <v>376</v>
      </c>
      <c r="B378">
        <v>2.252320512820519</v>
      </c>
      <c r="C378">
        <v>317.7576190476193</v>
      </c>
      <c r="D378">
        <v>230.421904761905</v>
      </c>
      <c r="E378">
        <v>181.1361904761906</v>
      </c>
      <c r="F378">
        <v>147.9076190476192</v>
      </c>
      <c r="G378">
        <v>90.34714285714293</v>
      </c>
      <c r="H378">
        <v>44.84380952380955</v>
      </c>
    </row>
    <row r="379" spans="1:8">
      <c r="A379">
        <v>377</v>
      </c>
      <c r="B379">
        <v>2.244621212121218</v>
      </c>
      <c r="C379">
        <v>318.0183333333335</v>
      </c>
      <c r="D379">
        <v>230.6502380952383</v>
      </c>
      <c r="E379">
        <v>181.3109523809525</v>
      </c>
      <c r="F379">
        <v>148.2033333333334</v>
      </c>
      <c r="G379">
        <v>90.52761904761911</v>
      </c>
      <c r="H379">
        <v>44.89523809523813</v>
      </c>
    </row>
    <row r="380" spans="1:8">
      <c r="A380">
        <v>378</v>
      </c>
      <c r="B380">
        <v>2.216431235431241</v>
      </c>
      <c r="C380">
        <v>318.2790476190478</v>
      </c>
      <c r="D380">
        <v>230.8785714285716</v>
      </c>
      <c r="E380">
        <v>181.4857142857144</v>
      </c>
      <c r="F380">
        <v>148.4990476190477</v>
      </c>
      <c r="G380">
        <v>90.7080952380953</v>
      </c>
      <c r="H380">
        <v>44.9466666666667</v>
      </c>
    </row>
    <row r="381" spans="1:8">
      <c r="A381">
        <v>379</v>
      </c>
      <c r="B381">
        <v>2.17466200466201</v>
      </c>
      <c r="C381">
        <v>318.4773809523812</v>
      </c>
      <c r="D381">
        <v>231.1088095238097</v>
      </c>
      <c r="E381">
        <v>181.6576190476192</v>
      </c>
      <c r="F381">
        <v>148.8766666666668</v>
      </c>
      <c r="G381">
        <v>90.9380952380953</v>
      </c>
      <c r="H381">
        <v>44.99309523809527</v>
      </c>
    </row>
    <row r="382" spans="1:8">
      <c r="A382">
        <v>380</v>
      </c>
      <c r="B382">
        <v>2.121094405594411</v>
      </c>
      <c r="C382">
        <v>318.6757142857145</v>
      </c>
      <c r="D382">
        <v>231.3390476190478</v>
      </c>
      <c r="E382">
        <v>181.8295238095239</v>
      </c>
      <c r="F382">
        <v>149.2542857142858</v>
      </c>
      <c r="G382">
        <v>91.1680952380953</v>
      </c>
      <c r="H382">
        <v>45.03952380952384</v>
      </c>
    </row>
    <row r="383" spans="1:8">
      <c r="A383">
        <v>381</v>
      </c>
      <c r="B383">
        <v>2.091220279720285</v>
      </c>
      <c r="C383">
        <v>318.9200000000002</v>
      </c>
      <c r="D383">
        <v>231.5238095238097</v>
      </c>
      <c r="E383">
        <v>181.9664285714287</v>
      </c>
      <c r="F383">
        <v>149.6383333333334</v>
      </c>
      <c r="G383">
        <v>91.3933333333334</v>
      </c>
      <c r="H383">
        <v>45.1019047619048</v>
      </c>
    </row>
    <row r="384" spans="1:8">
      <c r="A384">
        <v>382</v>
      </c>
      <c r="B384">
        <v>2.038701631701637</v>
      </c>
      <c r="C384">
        <v>319.1642857142859</v>
      </c>
      <c r="D384">
        <v>231.7085714285716</v>
      </c>
      <c r="E384">
        <v>182.1033333333335</v>
      </c>
      <c r="F384">
        <v>150.0223809523811</v>
      </c>
      <c r="G384">
        <v>91.6185714285715</v>
      </c>
      <c r="H384">
        <v>45.16428571428575</v>
      </c>
    </row>
    <row r="385" spans="1:8">
      <c r="A385">
        <v>383</v>
      </c>
      <c r="B385">
        <v>2.003117715617721</v>
      </c>
      <c r="C385">
        <v>319.4040476190478</v>
      </c>
      <c r="D385">
        <v>231.9438095238097</v>
      </c>
      <c r="E385">
        <v>182.2716666666668</v>
      </c>
      <c r="F385">
        <v>150.3340476190477</v>
      </c>
      <c r="G385">
        <v>91.79547619047626</v>
      </c>
      <c r="H385">
        <v>45.23523809523813</v>
      </c>
    </row>
    <row r="386" spans="1:8">
      <c r="A386">
        <v>384</v>
      </c>
      <c r="B386">
        <v>1.984462703962709</v>
      </c>
      <c r="C386">
        <v>319.6438095238098</v>
      </c>
      <c r="D386">
        <v>232.1790476190478</v>
      </c>
      <c r="E386">
        <v>182.4400000000002</v>
      </c>
      <c r="F386">
        <v>150.6457142857144</v>
      </c>
      <c r="G386">
        <v>91.97238095238103</v>
      </c>
      <c r="H386">
        <v>45.30619047619051</v>
      </c>
    </row>
    <row r="387" spans="1:8">
      <c r="A387">
        <v>385</v>
      </c>
      <c r="B387">
        <v>1.983019813519819</v>
      </c>
      <c r="C387">
        <v>319.831904761905</v>
      </c>
      <c r="D387">
        <v>232.3973809523811</v>
      </c>
      <c r="E387">
        <v>182.5973809523811</v>
      </c>
      <c r="F387">
        <v>151.0311904761906</v>
      </c>
      <c r="G387">
        <v>92.19309523809531</v>
      </c>
      <c r="H387">
        <v>45.36880952380956</v>
      </c>
    </row>
    <row r="388" spans="1:8">
      <c r="A388">
        <v>386</v>
      </c>
      <c r="B388">
        <v>1.991865967365973</v>
      </c>
      <c r="C388">
        <v>320.0200000000002</v>
      </c>
      <c r="D388">
        <v>232.6157142857145</v>
      </c>
      <c r="E388">
        <v>182.754761904762</v>
      </c>
      <c r="F388">
        <v>151.4166666666668</v>
      </c>
      <c r="G388">
        <v>92.41380952380959</v>
      </c>
      <c r="H388">
        <v>45.4314285714286</v>
      </c>
    </row>
    <row r="389" spans="1:8">
      <c r="A389">
        <v>387</v>
      </c>
      <c r="B389">
        <v>2.026213286713292</v>
      </c>
      <c r="C389">
        <v>320.251904761905</v>
      </c>
      <c r="D389">
        <v>232.8416666666669</v>
      </c>
      <c r="E389">
        <v>182.8750000000001</v>
      </c>
      <c r="F389">
        <v>151.7761904761906</v>
      </c>
      <c r="G389">
        <v>92.63761904761911</v>
      </c>
      <c r="H389">
        <v>45.49642857142861</v>
      </c>
    </row>
    <row r="390" spans="1:8">
      <c r="A390">
        <v>388</v>
      </c>
      <c r="B390">
        <v>2.067513986013991</v>
      </c>
      <c r="C390">
        <v>320.4838095238098</v>
      </c>
      <c r="D390">
        <v>233.0676190476192</v>
      </c>
      <c r="E390">
        <v>182.9952380952382</v>
      </c>
      <c r="F390">
        <v>152.1357142857144</v>
      </c>
      <c r="G390">
        <v>92.86142857142863</v>
      </c>
      <c r="H390">
        <v>45.56142857142861</v>
      </c>
    </row>
    <row r="391" spans="1:8">
      <c r="A391">
        <v>389</v>
      </c>
      <c r="B391">
        <v>2.0929393939394</v>
      </c>
      <c r="C391">
        <v>320.7133333333336</v>
      </c>
      <c r="D391">
        <v>233.3314285714288</v>
      </c>
      <c r="E391">
        <v>183.1328571428573</v>
      </c>
      <c r="F391">
        <v>152.5042857142858</v>
      </c>
      <c r="G391">
        <v>93.03952380952387</v>
      </c>
      <c r="H391">
        <v>45.60500000000003</v>
      </c>
    </row>
    <row r="392" spans="1:8">
      <c r="A392">
        <v>390</v>
      </c>
      <c r="B392">
        <v>2.098069930069935</v>
      </c>
      <c r="C392">
        <v>320.9428571428574</v>
      </c>
      <c r="D392">
        <v>233.5952380952383</v>
      </c>
      <c r="E392">
        <v>183.2704761904763</v>
      </c>
      <c r="F392">
        <v>152.8728571428572</v>
      </c>
      <c r="G392">
        <v>93.21761904761912</v>
      </c>
      <c r="H392">
        <v>45.64857142857146</v>
      </c>
    </row>
    <row r="393" spans="1:8">
      <c r="A393">
        <v>391</v>
      </c>
      <c r="B393">
        <v>2.09681235431236</v>
      </c>
      <c r="C393">
        <v>321.1252380952383</v>
      </c>
      <c r="D393">
        <v>233.8297619047621</v>
      </c>
      <c r="E393">
        <v>183.3992857142858</v>
      </c>
      <c r="F393">
        <v>153.2895238095239</v>
      </c>
      <c r="G393">
        <v>93.44523809523817</v>
      </c>
      <c r="H393">
        <v>45.6764285714286</v>
      </c>
    </row>
    <row r="394" spans="1:8">
      <c r="A394">
        <v>392</v>
      </c>
      <c r="B394">
        <v>2.072089743589749</v>
      </c>
      <c r="C394">
        <v>321.3076190476193</v>
      </c>
      <c r="D394">
        <v>234.0642857142859</v>
      </c>
      <c r="E394">
        <v>183.5280952380954</v>
      </c>
      <c r="F394">
        <v>153.7061904761906</v>
      </c>
      <c r="G394">
        <v>93.67285714285721</v>
      </c>
      <c r="H394">
        <v>45.70428571428575</v>
      </c>
    </row>
    <row r="395" spans="1:8">
      <c r="A395">
        <v>393</v>
      </c>
      <c r="B395">
        <v>2.008510489510495</v>
      </c>
      <c r="C395">
        <v>321.5295238095241</v>
      </c>
      <c r="D395">
        <v>234.2940476190478</v>
      </c>
      <c r="E395">
        <v>183.6204761904763</v>
      </c>
      <c r="F395">
        <v>154.0680952380954</v>
      </c>
      <c r="G395">
        <v>93.89785714285722</v>
      </c>
      <c r="H395">
        <v>45.73928571428574</v>
      </c>
    </row>
    <row r="396" spans="1:8">
      <c r="A396">
        <v>394</v>
      </c>
      <c r="B396">
        <v>1.92272144522145</v>
      </c>
      <c r="C396">
        <v>321.7514285714288</v>
      </c>
      <c r="D396">
        <v>234.5238095238097</v>
      </c>
      <c r="E396">
        <v>183.7128571428573</v>
      </c>
      <c r="F396">
        <v>154.4300000000001</v>
      </c>
      <c r="G396">
        <v>94.12285714285721</v>
      </c>
      <c r="H396">
        <v>45.77428571428575</v>
      </c>
    </row>
    <row r="397" spans="1:8">
      <c r="A397">
        <v>395</v>
      </c>
      <c r="B397">
        <v>1.859057109557114</v>
      </c>
      <c r="C397">
        <v>321.9664285714288</v>
      </c>
      <c r="D397">
        <v>234.7697619047621</v>
      </c>
      <c r="E397">
        <v>183.8257142857144</v>
      </c>
      <c r="F397">
        <v>154.7740476190477</v>
      </c>
      <c r="G397">
        <v>94.30309523809532</v>
      </c>
      <c r="H397">
        <v>45.80857142857146</v>
      </c>
    </row>
    <row r="398" spans="1:8">
      <c r="A398">
        <v>396</v>
      </c>
      <c r="B398">
        <v>1.844933566433571</v>
      </c>
      <c r="C398">
        <v>322.1814285714288</v>
      </c>
      <c r="D398">
        <v>235.0157142857145</v>
      </c>
      <c r="E398">
        <v>183.9385714285715</v>
      </c>
      <c r="F398">
        <v>155.1180952380953</v>
      </c>
      <c r="G398">
        <v>94.48333333333342</v>
      </c>
      <c r="H398">
        <v>45.84285714285718</v>
      </c>
    </row>
    <row r="399" spans="1:8">
      <c r="A399">
        <v>397</v>
      </c>
      <c r="B399">
        <v>1.850949883449888</v>
      </c>
      <c r="C399">
        <v>322.349523809524</v>
      </c>
      <c r="D399">
        <v>235.2150000000002</v>
      </c>
      <c r="E399">
        <v>184.0559523809525</v>
      </c>
      <c r="F399">
        <v>155.4842857142858</v>
      </c>
      <c r="G399">
        <v>94.70380952380961</v>
      </c>
      <c r="H399">
        <v>45.89166666666669</v>
      </c>
    </row>
    <row r="400" spans="1:8">
      <c r="A400">
        <v>398</v>
      </c>
      <c r="B400">
        <v>1.876804195804201</v>
      </c>
      <c r="C400">
        <v>322.5176190476193</v>
      </c>
      <c r="D400">
        <v>235.4142857142859</v>
      </c>
      <c r="E400">
        <v>184.1733333333335</v>
      </c>
      <c r="F400">
        <v>155.8504761904763</v>
      </c>
      <c r="G400">
        <v>94.92428571428579</v>
      </c>
      <c r="H400">
        <v>45.94047619047622</v>
      </c>
    </row>
    <row r="401" spans="1:8">
      <c r="A401">
        <v>399</v>
      </c>
      <c r="B401">
        <v>1.914215617715623</v>
      </c>
      <c r="C401">
        <v>322.7254761904765</v>
      </c>
      <c r="D401">
        <v>235.6578571428573</v>
      </c>
      <c r="E401">
        <v>184.267142857143</v>
      </c>
      <c r="F401">
        <v>156.1438095238096</v>
      </c>
      <c r="G401">
        <v>95.14500000000007</v>
      </c>
      <c r="H401">
        <v>46.0011904761905</v>
      </c>
    </row>
    <row r="402" spans="1:8">
      <c r="A402">
        <v>400</v>
      </c>
      <c r="B402">
        <v>1.951398601398606</v>
      </c>
      <c r="C402">
        <v>322.9333333333336</v>
      </c>
      <c r="D402">
        <v>235.9014285714287</v>
      </c>
      <c r="E402">
        <v>184.3609523809525</v>
      </c>
      <c r="F402">
        <v>156.437142857143</v>
      </c>
      <c r="G402">
        <v>95.36571428571435</v>
      </c>
      <c r="H402">
        <v>46.06190476190479</v>
      </c>
    </row>
    <row r="403" spans="1:8">
      <c r="A403">
        <v>401</v>
      </c>
      <c r="B403">
        <v>1.990384615384621</v>
      </c>
      <c r="C403">
        <v>323.1385714285717</v>
      </c>
      <c r="D403">
        <v>236.137142857143</v>
      </c>
      <c r="E403">
        <v>184.4735714285716</v>
      </c>
      <c r="F403">
        <v>156.8007142857144</v>
      </c>
      <c r="G403">
        <v>95.53714285714292</v>
      </c>
      <c r="H403">
        <v>46.11547619047623</v>
      </c>
    </row>
    <row r="404" spans="1:8">
      <c r="A404">
        <v>402</v>
      </c>
      <c r="B404">
        <v>2.015451048951054</v>
      </c>
      <c r="C404">
        <v>323.3438095238098</v>
      </c>
      <c r="D404">
        <v>236.3728571428573</v>
      </c>
      <c r="E404">
        <v>184.5861904761906</v>
      </c>
      <c r="F404">
        <v>157.1642857142858</v>
      </c>
      <c r="G404">
        <v>95.70857142857149</v>
      </c>
      <c r="H404">
        <v>46.16904761904766</v>
      </c>
    </row>
    <row r="405" spans="1:8">
      <c r="A405">
        <v>403</v>
      </c>
      <c r="B405">
        <v>2.0706386946387</v>
      </c>
      <c r="C405">
        <v>323.5059523809526</v>
      </c>
      <c r="D405">
        <v>236.5588095238097</v>
      </c>
      <c r="E405">
        <v>184.6978571428573</v>
      </c>
      <c r="F405">
        <v>157.5266666666668</v>
      </c>
      <c r="G405">
        <v>95.92785714285722</v>
      </c>
      <c r="H405">
        <v>46.23500000000004</v>
      </c>
    </row>
    <row r="406" spans="1:8">
      <c r="A406">
        <v>404</v>
      </c>
      <c r="B406">
        <v>2.118325174825181</v>
      </c>
      <c r="C406">
        <v>323.6680952380955</v>
      </c>
      <c r="D406">
        <v>236.7447619047621</v>
      </c>
      <c r="E406">
        <v>184.809523809524</v>
      </c>
      <c r="F406">
        <v>157.8890476190477</v>
      </c>
      <c r="G406">
        <v>96.14714285714294</v>
      </c>
      <c r="H406">
        <v>46.30095238095242</v>
      </c>
    </row>
    <row r="407" spans="1:8">
      <c r="A407">
        <v>405</v>
      </c>
      <c r="B407">
        <v>2.130610722610728</v>
      </c>
      <c r="C407">
        <v>323.8609523809527</v>
      </c>
      <c r="D407">
        <v>236.972142857143</v>
      </c>
      <c r="E407">
        <v>184.8914285714287</v>
      </c>
      <c r="F407">
        <v>158.1738095238096</v>
      </c>
      <c r="G407">
        <v>96.37000000000008</v>
      </c>
      <c r="H407">
        <v>46.37000000000004</v>
      </c>
    </row>
    <row r="408" spans="1:8">
      <c r="A408">
        <v>406</v>
      </c>
      <c r="B408">
        <v>2.092196969696975</v>
      </c>
      <c r="C408">
        <v>324.0538095238098</v>
      </c>
      <c r="D408">
        <v>237.199523809524</v>
      </c>
      <c r="E408">
        <v>184.9733333333335</v>
      </c>
      <c r="F408">
        <v>158.4585714285715</v>
      </c>
      <c r="G408">
        <v>96.59285714285721</v>
      </c>
      <c r="H408">
        <v>46.43904761904766</v>
      </c>
    </row>
    <row r="409" spans="1:8">
      <c r="A409">
        <v>407</v>
      </c>
      <c r="B409">
        <v>2.033984848484854</v>
      </c>
      <c r="C409">
        <v>324.2264285714289</v>
      </c>
      <c r="D409">
        <v>237.4219047619049</v>
      </c>
      <c r="E409">
        <v>185.0780952380954</v>
      </c>
      <c r="F409">
        <v>158.8119047619049</v>
      </c>
      <c r="G409">
        <v>96.77214285714294</v>
      </c>
      <c r="H409">
        <v>46.48880952380956</v>
      </c>
    </row>
    <row r="410" spans="1:8">
      <c r="A410">
        <v>408</v>
      </c>
      <c r="B410">
        <v>2.00661538461539</v>
      </c>
      <c r="C410">
        <v>324.3990476190479</v>
      </c>
      <c r="D410">
        <v>237.6442857142859</v>
      </c>
      <c r="E410">
        <v>185.1828571428573</v>
      </c>
      <c r="F410">
        <v>159.1652380952382</v>
      </c>
      <c r="G410">
        <v>96.95142857142865</v>
      </c>
      <c r="H410">
        <v>46.53857142857146</v>
      </c>
    </row>
    <row r="411" spans="1:8">
      <c r="A411">
        <v>409</v>
      </c>
      <c r="B411">
        <v>1.978003496503502</v>
      </c>
      <c r="C411">
        <v>324.5697619047622</v>
      </c>
      <c r="D411">
        <v>237.8180952380954</v>
      </c>
      <c r="E411">
        <v>185.2980952380954</v>
      </c>
      <c r="F411">
        <v>159.5183333333335</v>
      </c>
      <c r="G411">
        <v>97.17285714285723</v>
      </c>
      <c r="H411">
        <v>46.59357142857147</v>
      </c>
    </row>
    <row r="412" spans="1:8">
      <c r="A412">
        <v>410</v>
      </c>
      <c r="B412">
        <v>1.981261072261078</v>
      </c>
      <c r="C412">
        <v>324.7404761904764</v>
      </c>
      <c r="D412">
        <v>237.9919047619049</v>
      </c>
      <c r="E412">
        <v>185.4133333333335</v>
      </c>
      <c r="F412">
        <v>159.8714285714287</v>
      </c>
      <c r="G412">
        <v>97.3942857142858</v>
      </c>
      <c r="H412">
        <v>46.64857142857146</v>
      </c>
    </row>
    <row r="413" spans="1:8">
      <c r="A413">
        <v>411</v>
      </c>
      <c r="B413">
        <v>2.003043123543129</v>
      </c>
      <c r="C413">
        <v>324.9383333333336</v>
      </c>
      <c r="D413">
        <v>238.1990476190478</v>
      </c>
      <c r="E413">
        <v>185.5116666666668</v>
      </c>
      <c r="F413">
        <v>160.1578571428573</v>
      </c>
      <c r="G413">
        <v>97.60119047619057</v>
      </c>
      <c r="H413">
        <v>46.70071428571433</v>
      </c>
    </row>
    <row r="414" spans="1:8">
      <c r="A414">
        <v>412</v>
      </c>
      <c r="B414">
        <v>2.016990675990681</v>
      </c>
      <c r="C414">
        <v>325.1361904761907</v>
      </c>
      <c r="D414">
        <v>238.4061904761907</v>
      </c>
      <c r="E414">
        <v>185.6100000000001</v>
      </c>
      <c r="F414">
        <v>160.4442857142858</v>
      </c>
      <c r="G414">
        <v>97.80809523809532</v>
      </c>
      <c r="H414">
        <v>46.75285714285718</v>
      </c>
    </row>
    <row r="415" spans="1:8">
      <c r="A415">
        <v>413</v>
      </c>
      <c r="B415">
        <v>2.016824009324015</v>
      </c>
      <c r="C415">
        <v>325.307142857143</v>
      </c>
      <c r="D415">
        <v>238.6038095238097</v>
      </c>
      <c r="E415">
        <v>185.7402380952382</v>
      </c>
      <c r="F415">
        <v>160.7916666666668</v>
      </c>
      <c r="G415">
        <v>98.01642857142865</v>
      </c>
      <c r="H415">
        <v>46.78952380952384</v>
      </c>
    </row>
    <row r="416" spans="1:8">
      <c r="A416">
        <v>414</v>
      </c>
      <c r="B416">
        <v>2.012391608391614</v>
      </c>
      <c r="C416">
        <v>325.4780952380954</v>
      </c>
      <c r="D416">
        <v>238.8014285714287</v>
      </c>
      <c r="E416">
        <v>185.8704761904763</v>
      </c>
      <c r="F416">
        <v>161.1390476190477</v>
      </c>
      <c r="G416">
        <v>98.22476190476198</v>
      </c>
      <c r="H416">
        <v>46.8261904761905</v>
      </c>
    </row>
    <row r="417" spans="1:8">
      <c r="A417">
        <v>415</v>
      </c>
      <c r="B417">
        <v>1.995038461538467</v>
      </c>
      <c r="C417">
        <v>325.6366666666669</v>
      </c>
      <c r="D417">
        <v>238.9573809523811</v>
      </c>
      <c r="E417">
        <v>185.9976190476192</v>
      </c>
      <c r="F417">
        <v>161.4730952380954</v>
      </c>
      <c r="G417">
        <v>98.46166666666673</v>
      </c>
      <c r="H417">
        <v>46.87595238095241</v>
      </c>
    </row>
    <row r="418" spans="1:8">
      <c r="A418">
        <v>416</v>
      </c>
      <c r="B418">
        <v>1.975646853146858</v>
      </c>
      <c r="C418">
        <v>325.7952380952383</v>
      </c>
      <c r="D418">
        <v>239.1133333333335</v>
      </c>
      <c r="E418">
        <v>186.124761904762</v>
      </c>
      <c r="F418">
        <v>161.807142857143</v>
      </c>
      <c r="G418">
        <v>98.6985714285715</v>
      </c>
      <c r="H418">
        <v>46.92571428571432</v>
      </c>
    </row>
    <row r="419" spans="1:8">
      <c r="A419">
        <v>417</v>
      </c>
      <c r="B419">
        <v>1.968841491841497</v>
      </c>
      <c r="C419">
        <v>325.9588095238097</v>
      </c>
      <c r="D419">
        <v>239.3000000000002</v>
      </c>
      <c r="E419">
        <v>186.2683333333335</v>
      </c>
      <c r="F419">
        <v>162.0619047619049</v>
      </c>
      <c r="G419">
        <v>98.90666666666672</v>
      </c>
      <c r="H419">
        <v>46.98000000000003</v>
      </c>
    </row>
    <row r="420" spans="1:8">
      <c r="A420">
        <v>418</v>
      </c>
      <c r="B420">
        <v>1.965904428904434</v>
      </c>
      <c r="C420">
        <v>326.1223809523811</v>
      </c>
      <c r="D420">
        <v>239.4866666666668</v>
      </c>
      <c r="E420">
        <v>186.4119047619049</v>
      </c>
      <c r="F420">
        <v>162.3166666666668</v>
      </c>
      <c r="G420">
        <v>99.11476190476196</v>
      </c>
      <c r="H420">
        <v>47.03428571428574</v>
      </c>
    </row>
    <row r="421" spans="1:8">
      <c r="A421">
        <v>419</v>
      </c>
      <c r="B421">
        <v>1.963890442890448</v>
      </c>
      <c r="C421">
        <v>326.2466666666669</v>
      </c>
      <c r="D421">
        <v>239.6664285714288</v>
      </c>
      <c r="E421">
        <v>186.5850000000002</v>
      </c>
      <c r="F421">
        <v>162.6309523809525</v>
      </c>
      <c r="G421">
        <v>99.31285714285721</v>
      </c>
      <c r="H421">
        <v>47.07809523809527</v>
      </c>
    </row>
    <row r="422" spans="1:8">
      <c r="A422">
        <v>420</v>
      </c>
      <c r="B422">
        <v>1.949159673659679</v>
      </c>
      <c r="C422">
        <v>326.3709523809526</v>
      </c>
      <c r="D422">
        <v>239.8461904761907</v>
      </c>
      <c r="E422">
        <v>186.7580952380954</v>
      </c>
      <c r="F422">
        <v>162.9452380952382</v>
      </c>
      <c r="G422">
        <v>99.51095238095246</v>
      </c>
      <c r="H422">
        <v>47.1219047619048</v>
      </c>
    </row>
    <row r="423" spans="1:8">
      <c r="A423">
        <v>421</v>
      </c>
      <c r="B423">
        <v>1.926100233100238</v>
      </c>
      <c r="C423">
        <v>326.5250000000003</v>
      </c>
      <c r="D423">
        <v>239.9833333333335</v>
      </c>
      <c r="E423">
        <v>186.9169047619049</v>
      </c>
      <c r="F423">
        <v>163.2554761904763</v>
      </c>
      <c r="G423">
        <v>99.7235714285715</v>
      </c>
      <c r="H423">
        <v>47.17238095238099</v>
      </c>
    </row>
    <row r="424" spans="1:8">
      <c r="A424">
        <v>422</v>
      </c>
      <c r="B424">
        <v>1.897614219114224</v>
      </c>
      <c r="C424">
        <v>326.6790476190479</v>
      </c>
      <c r="D424">
        <v>240.1204761904764</v>
      </c>
      <c r="E424">
        <v>187.0757142857144</v>
      </c>
      <c r="F424">
        <v>163.5657142857144</v>
      </c>
      <c r="G424">
        <v>99.93619047619055</v>
      </c>
      <c r="H424">
        <v>47.22285714285718</v>
      </c>
    </row>
    <row r="425" spans="1:8">
      <c r="A425">
        <v>423</v>
      </c>
      <c r="B425">
        <v>1.861734265734271</v>
      </c>
      <c r="C425">
        <v>326.8304761904764</v>
      </c>
      <c r="D425">
        <v>240.2802380952382</v>
      </c>
      <c r="E425">
        <v>187.2400000000001</v>
      </c>
      <c r="F425">
        <v>163.8126190476191</v>
      </c>
      <c r="G425">
        <v>100.1069047619048</v>
      </c>
      <c r="H425">
        <v>47.27023809523813</v>
      </c>
    </row>
    <row r="426" spans="1:8">
      <c r="A426">
        <v>424</v>
      </c>
      <c r="B426">
        <v>1.840695804195809</v>
      </c>
      <c r="C426">
        <v>326.981904761905</v>
      </c>
      <c r="D426">
        <v>240.4400000000002</v>
      </c>
      <c r="E426">
        <v>187.4042857142858</v>
      </c>
      <c r="F426">
        <v>164.0595238095239</v>
      </c>
      <c r="G426">
        <v>100.2776190476191</v>
      </c>
      <c r="H426">
        <v>47.31761904761908</v>
      </c>
    </row>
    <row r="427" spans="1:8">
      <c r="A427">
        <v>425</v>
      </c>
      <c r="B427">
        <v>1.800608391608396</v>
      </c>
      <c r="C427">
        <v>327.1011904761907</v>
      </c>
      <c r="D427">
        <v>240.5847619047621</v>
      </c>
      <c r="E427">
        <v>187.5802380952382</v>
      </c>
      <c r="F427">
        <v>164.3607142857144</v>
      </c>
      <c r="G427">
        <v>100.4857142857144</v>
      </c>
      <c r="H427">
        <v>47.34880952380956</v>
      </c>
    </row>
    <row r="428" spans="1:8">
      <c r="A428">
        <v>426</v>
      </c>
      <c r="B428">
        <v>1.781519813519818</v>
      </c>
      <c r="C428">
        <v>327.2204761904765</v>
      </c>
      <c r="D428">
        <v>240.729523809524</v>
      </c>
      <c r="E428">
        <v>187.7561904761906</v>
      </c>
      <c r="F428">
        <v>164.6619047619049</v>
      </c>
      <c r="G428">
        <v>100.6938095238096</v>
      </c>
      <c r="H428">
        <v>47.38000000000003</v>
      </c>
    </row>
    <row r="429" spans="1:8">
      <c r="A429">
        <v>427</v>
      </c>
      <c r="B429">
        <v>1.790377622377627</v>
      </c>
      <c r="C429">
        <v>327.3650000000002</v>
      </c>
      <c r="D429">
        <v>240.8373809523811</v>
      </c>
      <c r="E429">
        <v>187.8980952380954</v>
      </c>
      <c r="F429">
        <v>164.9600000000001</v>
      </c>
      <c r="G429">
        <v>100.8978571428572</v>
      </c>
      <c r="H429">
        <v>47.41619047619051</v>
      </c>
    </row>
    <row r="430" spans="1:8">
      <c r="A430">
        <v>428</v>
      </c>
      <c r="B430">
        <v>1.765518648018653</v>
      </c>
      <c r="C430">
        <v>327.5095238095241</v>
      </c>
      <c r="D430">
        <v>240.9452380952383</v>
      </c>
      <c r="E430">
        <v>188.0400000000001</v>
      </c>
      <c r="F430">
        <v>165.2580952380954</v>
      </c>
      <c r="G430">
        <v>101.1019047619048</v>
      </c>
      <c r="H430">
        <v>47.45238095238099</v>
      </c>
    </row>
    <row r="431" spans="1:8">
      <c r="A431">
        <v>429</v>
      </c>
      <c r="B431">
        <v>1.710136363636368</v>
      </c>
      <c r="C431">
        <v>327.6476190476193</v>
      </c>
      <c r="D431">
        <v>241.0690476190478</v>
      </c>
      <c r="E431">
        <v>188.2119047619049</v>
      </c>
      <c r="F431">
        <v>165.494761904762</v>
      </c>
      <c r="G431">
        <v>101.2609523809525</v>
      </c>
      <c r="H431">
        <v>47.49285714285718</v>
      </c>
    </row>
    <row r="432" spans="1:8">
      <c r="A432">
        <v>430</v>
      </c>
      <c r="B432">
        <v>1.677000000000004</v>
      </c>
      <c r="C432">
        <v>327.7857142857145</v>
      </c>
      <c r="D432">
        <v>241.1928571428573</v>
      </c>
      <c r="E432">
        <v>188.3838095238096</v>
      </c>
      <c r="F432">
        <v>165.7314285714287</v>
      </c>
      <c r="G432">
        <v>101.4200000000001</v>
      </c>
      <c r="H432">
        <v>47.53333333333337</v>
      </c>
    </row>
    <row r="433" spans="1:8">
      <c r="A433">
        <v>431</v>
      </c>
      <c r="B433">
        <v>1.620991841491846</v>
      </c>
      <c r="C433">
        <v>327.8914285714288</v>
      </c>
      <c r="D433">
        <v>241.3066666666668</v>
      </c>
      <c r="E433">
        <v>188.5519047619049</v>
      </c>
      <c r="F433">
        <v>166.0285714285716</v>
      </c>
      <c r="G433">
        <v>101.6209523809524</v>
      </c>
      <c r="H433">
        <v>47.56976190476195</v>
      </c>
    </row>
    <row r="434" spans="1:8">
      <c r="A434">
        <v>432</v>
      </c>
      <c r="B434">
        <v>1.601914918414923</v>
      </c>
      <c r="C434">
        <v>327.9971428571431</v>
      </c>
      <c r="D434">
        <v>241.4204761904764</v>
      </c>
      <c r="E434">
        <v>188.7200000000001</v>
      </c>
      <c r="F434">
        <v>166.3257142857144</v>
      </c>
      <c r="G434">
        <v>101.8219047619048</v>
      </c>
      <c r="H434">
        <v>47.60619047619052</v>
      </c>
    </row>
    <row r="435" spans="1:8">
      <c r="A435">
        <v>433</v>
      </c>
      <c r="B435">
        <v>1.607355477855482</v>
      </c>
      <c r="C435">
        <v>328.124285714286</v>
      </c>
      <c r="D435">
        <v>241.5083333333335</v>
      </c>
      <c r="E435">
        <v>188.8554761904763</v>
      </c>
      <c r="F435">
        <v>166.6185714285716</v>
      </c>
      <c r="G435">
        <v>102.0240476190477</v>
      </c>
      <c r="H435">
        <v>47.65214285714289</v>
      </c>
    </row>
    <row r="436" spans="1:8">
      <c r="A436">
        <v>434</v>
      </c>
      <c r="B436">
        <v>1.607504662004666</v>
      </c>
      <c r="C436">
        <v>328.2514285714288</v>
      </c>
      <c r="D436">
        <v>241.5961904761907</v>
      </c>
      <c r="E436">
        <v>188.9909523809525</v>
      </c>
      <c r="F436">
        <v>166.9114285714287</v>
      </c>
      <c r="G436">
        <v>102.2261904761906</v>
      </c>
      <c r="H436">
        <v>47.69809523809527</v>
      </c>
    </row>
    <row r="437" spans="1:8">
      <c r="A437">
        <v>435</v>
      </c>
      <c r="B437">
        <v>1.607808857808862</v>
      </c>
      <c r="C437">
        <v>328.3773809523812</v>
      </c>
      <c r="D437">
        <v>241.7016666666669</v>
      </c>
      <c r="E437">
        <v>189.1542857142858</v>
      </c>
      <c r="F437">
        <v>167.1452380952382</v>
      </c>
      <c r="G437">
        <v>102.3885714285715</v>
      </c>
      <c r="H437">
        <v>47.74904761904765</v>
      </c>
    </row>
    <row r="438" spans="1:8">
      <c r="A438">
        <v>436</v>
      </c>
      <c r="B438">
        <v>1.59731701631702</v>
      </c>
      <c r="C438">
        <v>328.5033333333336</v>
      </c>
      <c r="D438">
        <v>241.807142857143</v>
      </c>
      <c r="E438">
        <v>189.3176190476192</v>
      </c>
      <c r="F438">
        <v>167.3790476190478</v>
      </c>
      <c r="G438">
        <v>102.5509523809525</v>
      </c>
      <c r="H438">
        <v>47.80000000000003</v>
      </c>
    </row>
    <row r="439" spans="1:8">
      <c r="A439">
        <v>437</v>
      </c>
      <c r="B439">
        <v>1.572567599067603</v>
      </c>
      <c r="C439">
        <v>328.6064285714288</v>
      </c>
      <c r="D439">
        <v>241.902142857143</v>
      </c>
      <c r="E439">
        <v>189.4764285714287</v>
      </c>
      <c r="F439">
        <v>167.6626190476192</v>
      </c>
      <c r="G439">
        <v>102.7538095238096</v>
      </c>
      <c r="H439">
        <v>47.84095238095242</v>
      </c>
    </row>
    <row r="440" spans="1:8">
      <c r="A440">
        <v>438</v>
      </c>
      <c r="B440">
        <v>1.537962703962708</v>
      </c>
      <c r="C440">
        <v>328.7095238095241</v>
      </c>
      <c r="D440">
        <v>241.997142857143</v>
      </c>
      <c r="E440">
        <v>189.6352380952382</v>
      </c>
      <c r="F440">
        <v>167.9461904761906</v>
      </c>
      <c r="G440">
        <v>102.9566666666667</v>
      </c>
      <c r="H440">
        <v>47.8819047619048</v>
      </c>
    </row>
    <row r="441" spans="1:8">
      <c r="A441">
        <v>439</v>
      </c>
      <c r="B441">
        <v>1.510489510489514</v>
      </c>
      <c r="C441">
        <v>328.8307142857145</v>
      </c>
      <c r="D441">
        <v>242.089523809524</v>
      </c>
      <c r="E441">
        <v>189.7569047619049</v>
      </c>
      <c r="F441">
        <v>168.2052380952382</v>
      </c>
      <c r="G441">
        <v>103.1516666666668</v>
      </c>
      <c r="H441">
        <v>47.93380952380956</v>
      </c>
    </row>
    <row r="442" spans="1:8">
      <c r="A442">
        <v>440</v>
      </c>
      <c r="B442">
        <v>1.501263403263407</v>
      </c>
      <c r="C442">
        <v>328.951904761905</v>
      </c>
      <c r="D442">
        <v>242.181904761905</v>
      </c>
      <c r="E442">
        <v>189.8785714285716</v>
      </c>
      <c r="F442">
        <v>168.4642857142858</v>
      </c>
      <c r="G442">
        <v>103.3466666666667</v>
      </c>
      <c r="H442">
        <v>47.98571428571432</v>
      </c>
    </row>
    <row r="443" spans="1:8">
      <c r="A443">
        <v>441</v>
      </c>
      <c r="B443">
        <v>1.492832167832172</v>
      </c>
      <c r="C443">
        <v>329.0716666666669</v>
      </c>
      <c r="D443">
        <v>242.2826190476192</v>
      </c>
      <c r="E443">
        <v>190.0361904761906</v>
      </c>
      <c r="F443">
        <v>168.7183333333334</v>
      </c>
      <c r="G443">
        <v>103.4976190476191</v>
      </c>
      <c r="H443">
        <v>48.03476190476194</v>
      </c>
    </row>
    <row r="444" spans="1:8">
      <c r="A444">
        <v>442</v>
      </c>
      <c r="B444">
        <v>1.49514102564103</v>
      </c>
      <c r="C444">
        <v>329.1914285714288</v>
      </c>
      <c r="D444">
        <v>242.3833333333335</v>
      </c>
      <c r="E444">
        <v>190.1938095238097</v>
      </c>
      <c r="F444">
        <v>168.9723809523811</v>
      </c>
      <c r="G444">
        <v>103.6485714285715</v>
      </c>
      <c r="H444">
        <v>48.08380952380956</v>
      </c>
    </row>
    <row r="445" spans="1:8">
      <c r="A445">
        <v>443</v>
      </c>
      <c r="B445">
        <v>1.512552447552452</v>
      </c>
      <c r="C445">
        <v>329.284523809524</v>
      </c>
      <c r="D445">
        <v>242.4692857142859</v>
      </c>
      <c r="E445">
        <v>190.3461904761906</v>
      </c>
      <c r="F445">
        <v>169.259761904762</v>
      </c>
      <c r="G445">
        <v>103.8371428571429</v>
      </c>
      <c r="H445">
        <v>48.13761904761908</v>
      </c>
    </row>
    <row r="446" spans="1:8">
      <c r="A446">
        <v>444</v>
      </c>
      <c r="B446">
        <v>1.548213286713291</v>
      </c>
      <c r="C446">
        <v>329.3776190476193</v>
      </c>
      <c r="D446">
        <v>242.5552380952383</v>
      </c>
      <c r="E446">
        <v>190.4985714285716</v>
      </c>
      <c r="F446">
        <v>169.547142857143</v>
      </c>
      <c r="G446">
        <v>104.0257142857144</v>
      </c>
      <c r="H446">
        <v>48.19142857142861</v>
      </c>
    </row>
    <row r="447" spans="1:8">
      <c r="A447">
        <v>445</v>
      </c>
      <c r="B447">
        <v>1.605685314685319</v>
      </c>
      <c r="C447">
        <v>329.4871428571431</v>
      </c>
      <c r="D447">
        <v>242.6354761904764</v>
      </c>
      <c r="E447">
        <v>190.6223809523811</v>
      </c>
      <c r="F447">
        <v>169.7954761904763</v>
      </c>
      <c r="G447">
        <v>104.2140476190477</v>
      </c>
      <c r="H447">
        <v>48.24428571428575</v>
      </c>
    </row>
    <row r="448" spans="1:8">
      <c r="A448">
        <v>446</v>
      </c>
      <c r="B448">
        <v>1.639363636363641</v>
      </c>
      <c r="C448">
        <v>329.5966666666669</v>
      </c>
      <c r="D448">
        <v>242.7157142857145</v>
      </c>
      <c r="E448">
        <v>190.7461904761906</v>
      </c>
      <c r="F448">
        <v>170.0438095238097</v>
      </c>
      <c r="G448">
        <v>104.402380952381</v>
      </c>
      <c r="H448">
        <v>48.2971428571429</v>
      </c>
    </row>
    <row r="449" spans="1:8">
      <c r="A449">
        <v>447</v>
      </c>
      <c r="B449">
        <v>1.704811188811193</v>
      </c>
      <c r="C449">
        <v>329.7059523809526</v>
      </c>
      <c r="D449">
        <v>242.7990476190478</v>
      </c>
      <c r="E449">
        <v>190.8950000000002</v>
      </c>
      <c r="F449">
        <v>170.2819047619049</v>
      </c>
      <c r="G449">
        <v>104.5564285714287</v>
      </c>
      <c r="H449">
        <v>48.34595238095243</v>
      </c>
    </row>
    <row r="450" spans="1:8">
      <c r="A450">
        <v>448</v>
      </c>
      <c r="B450">
        <v>1.749378787878793</v>
      </c>
      <c r="C450">
        <v>329.8152380952383</v>
      </c>
      <c r="D450">
        <v>242.8823809523811</v>
      </c>
      <c r="E450">
        <v>191.0438095238097</v>
      </c>
      <c r="F450">
        <v>170.5200000000001</v>
      </c>
      <c r="G450">
        <v>104.7104761904763</v>
      </c>
      <c r="H450">
        <v>48.39476190476194</v>
      </c>
    </row>
    <row r="451" spans="1:8">
      <c r="A451">
        <v>449</v>
      </c>
      <c r="B451">
        <v>1.754447552447557</v>
      </c>
      <c r="C451">
        <v>329.8980952380955</v>
      </c>
      <c r="D451">
        <v>242.9490476190478</v>
      </c>
      <c r="E451">
        <v>191.1878571428573</v>
      </c>
      <c r="F451">
        <v>170.7759523809525</v>
      </c>
      <c r="G451">
        <v>104.9033333333334</v>
      </c>
      <c r="H451">
        <v>48.43380952380956</v>
      </c>
    </row>
    <row r="452" spans="1:8">
      <c r="A452">
        <v>450</v>
      </c>
      <c r="B452">
        <v>1.72516433566434</v>
      </c>
      <c r="C452">
        <v>329.9809523809527</v>
      </c>
      <c r="D452">
        <v>243.0157142857145</v>
      </c>
      <c r="E452">
        <v>191.3319047619049</v>
      </c>
      <c r="F452">
        <v>171.0319047619049</v>
      </c>
      <c r="G452">
        <v>105.0961904761906</v>
      </c>
      <c r="H452">
        <v>48.47285714285718</v>
      </c>
    </row>
    <row r="453" spans="1:8">
      <c r="A453">
        <v>451</v>
      </c>
      <c r="B453">
        <v>1.700236596736601</v>
      </c>
      <c r="C453">
        <v>330.0797619047622</v>
      </c>
      <c r="D453">
        <v>243.0950000000002</v>
      </c>
      <c r="E453">
        <v>191.4428571428573</v>
      </c>
      <c r="F453">
        <v>171.2345238095239</v>
      </c>
      <c r="G453">
        <v>105.2854761904763</v>
      </c>
      <c r="H453">
        <v>48.50857142857146</v>
      </c>
    </row>
    <row r="454" spans="1:8">
      <c r="A454">
        <v>452</v>
      </c>
      <c r="B454">
        <v>1.644351981351986</v>
      </c>
      <c r="C454">
        <v>330.1785714285717</v>
      </c>
      <c r="D454">
        <v>243.1742857142859</v>
      </c>
      <c r="E454">
        <v>191.5538095238097</v>
      </c>
      <c r="F454">
        <v>171.437142857143</v>
      </c>
      <c r="G454">
        <v>105.474761904762</v>
      </c>
      <c r="H454">
        <v>48.54428571428575</v>
      </c>
    </row>
    <row r="455" spans="1:8">
      <c r="A455">
        <v>453</v>
      </c>
      <c r="B455">
        <v>1.590283216783221</v>
      </c>
      <c r="C455">
        <v>330.2750000000003</v>
      </c>
      <c r="D455">
        <v>243.2519047619049</v>
      </c>
      <c r="E455">
        <v>191.6942857142859</v>
      </c>
      <c r="F455">
        <v>171.6911904761906</v>
      </c>
      <c r="G455">
        <v>105.6226190476191</v>
      </c>
      <c r="H455">
        <v>48.56500000000004</v>
      </c>
    </row>
    <row r="456" spans="1:8">
      <c r="A456">
        <v>454</v>
      </c>
      <c r="B456">
        <v>1.558194638694643</v>
      </c>
      <c r="C456">
        <v>330.3714285714289</v>
      </c>
      <c r="D456">
        <v>243.329523809524</v>
      </c>
      <c r="E456">
        <v>191.834761904762</v>
      </c>
      <c r="F456">
        <v>171.9452380952382</v>
      </c>
      <c r="G456">
        <v>105.7704761904763</v>
      </c>
      <c r="H456">
        <v>48.58571428571432</v>
      </c>
    </row>
    <row r="457" spans="1:8">
      <c r="A457">
        <v>455</v>
      </c>
      <c r="B457">
        <v>1.554765734265738</v>
      </c>
      <c r="C457">
        <v>330.4440476190479</v>
      </c>
      <c r="D457">
        <v>243.3938095238097</v>
      </c>
      <c r="E457">
        <v>191.9728571428573</v>
      </c>
      <c r="F457">
        <v>172.2016666666668</v>
      </c>
      <c r="G457">
        <v>105.9495238095239</v>
      </c>
      <c r="H457">
        <v>48.62476190476194</v>
      </c>
    </row>
    <row r="458" spans="1:8">
      <c r="A458">
        <v>456</v>
      </c>
      <c r="B458">
        <v>1.576270396270401</v>
      </c>
      <c r="C458">
        <v>330.5166666666669</v>
      </c>
      <c r="D458">
        <v>243.4580952380954</v>
      </c>
      <c r="E458">
        <v>192.1109523809525</v>
      </c>
      <c r="F458">
        <v>172.4580952380954</v>
      </c>
      <c r="G458">
        <v>106.1285714285715</v>
      </c>
      <c r="H458">
        <v>48.66380952380956</v>
      </c>
    </row>
    <row r="459" spans="1:8">
      <c r="A459">
        <v>457</v>
      </c>
      <c r="B459">
        <v>1.589480186480191</v>
      </c>
      <c r="C459">
        <v>330.6061904761907</v>
      </c>
      <c r="D459">
        <v>243.5390476190478</v>
      </c>
      <c r="E459">
        <v>192.2190476190478</v>
      </c>
      <c r="F459">
        <v>172.6638095238096</v>
      </c>
      <c r="G459">
        <v>106.3057142857144</v>
      </c>
      <c r="H459">
        <v>48.70833333333337</v>
      </c>
    </row>
    <row r="460" spans="1:8">
      <c r="A460">
        <v>458</v>
      </c>
      <c r="B460">
        <v>1.608319347319352</v>
      </c>
      <c r="C460">
        <v>330.6957142857145</v>
      </c>
      <c r="D460">
        <v>243.6200000000002</v>
      </c>
      <c r="E460">
        <v>192.327142857143</v>
      </c>
      <c r="F460">
        <v>172.8695238095239</v>
      </c>
      <c r="G460">
        <v>106.4828571428572</v>
      </c>
      <c r="H460">
        <v>48.75285714285718</v>
      </c>
    </row>
    <row r="461" spans="1:8">
      <c r="A461">
        <v>459</v>
      </c>
      <c r="B461">
        <v>1.621447552447557</v>
      </c>
      <c r="C461">
        <v>330.7800000000003</v>
      </c>
      <c r="D461">
        <v>243.7009523809526</v>
      </c>
      <c r="E461">
        <v>192.4623809523811</v>
      </c>
      <c r="F461">
        <v>173.1214285714287</v>
      </c>
      <c r="G461">
        <v>106.6257142857144</v>
      </c>
      <c r="H461">
        <v>48.79976190476194</v>
      </c>
    </row>
    <row r="462" spans="1:8">
      <c r="A462">
        <v>460</v>
      </c>
      <c r="B462">
        <v>1.626792540792545</v>
      </c>
      <c r="C462">
        <v>330.864285714286</v>
      </c>
      <c r="D462">
        <v>243.781904761905</v>
      </c>
      <c r="E462">
        <v>192.5976190476192</v>
      </c>
      <c r="F462">
        <v>173.3733333333334</v>
      </c>
      <c r="G462">
        <v>106.7685714285715</v>
      </c>
      <c r="H462">
        <v>48.84666666666671</v>
      </c>
    </row>
    <row r="463" spans="1:8">
      <c r="A463">
        <v>461</v>
      </c>
      <c r="B463">
        <v>1.634622377622382</v>
      </c>
      <c r="C463">
        <v>330.926666666667</v>
      </c>
      <c r="D463">
        <v>243.8471428571431</v>
      </c>
      <c r="E463">
        <v>192.7316666666668</v>
      </c>
      <c r="F463">
        <v>173.6128571428573</v>
      </c>
      <c r="G463">
        <v>106.9426190476191</v>
      </c>
      <c r="H463">
        <v>48.8969047619048</v>
      </c>
    </row>
    <row r="464" spans="1:8">
      <c r="A464">
        <v>462</v>
      </c>
      <c r="B464">
        <v>1.638489510489515</v>
      </c>
      <c r="C464">
        <v>330.9890476190479</v>
      </c>
      <c r="D464">
        <v>243.9123809523811</v>
      </c>
      <c r="E464">
        <v>192.8657142857144</v>
      </c>
      <c r="F464">
        <v>173.8523809523811</v>
      </c>
      <c r="G464">
        <v>107.1166666666668</v>
      </c>
      <c r="H464">
        <v>48.94714285714289</v>
      </c>
    </row>
    <row r="465" spans="1:8">
      <c r="A465">
        <v>463</v>
      </c>
      <c r="B465">
        <v>1.648167832167837</v>
      </c>
      <c r="C465">
        <v>331.0678571428574</v>
      </c>
      <c r="D465">
        <v>243.9890476190478</v>
      </c>
      <c r="E465">
        <v>192.9700000000001</v>
      </c>
      <c r="F465">
        <v>174.0340476190477</v>
      </c>
      <c r="G465">
        <v>107.2928571428572</v>
      </c>
      <c r="H465">
        <v>48.98119047619051</v>
      </c>
    </row>
    <row r="466" spans="1:8">
      <c r="A466">
        <v>464</v>
      </c>
      <c r="B466">
        <v>1.657817016317021</v>
      </c>
      <c r="C466">
        <v>331.1466666666669</v>
      </c>
      <c r="D466">
        <v>244.0657142857144</v>
      </c>
      <c r="E466">
        <v>193.0742857142858</v>
      </c>
      <c r="F466">
        <v>174.2157142857144</v>
      </c>
      <c r="G466">
        <v>107.4690476190477</v>
      </c>
      <c r="H466">
        <v>49.01523809523813</v>
      </c>
    </row>
    <row r="467" spans="1:8">
      <c r="A467">
        <v>465</v>
      </c>
      <c r="B467">
        <v>1.655785547785552</v>
      </c>
      <c r="C467">
        <v>331.2247619047621</v>
      </c>
      <c r="D467">
        <v>244.1428571428573</v>
      </c>
      <c r="E467">
        <v>193.2026190476192</v>
      </c>
      <c r="F467">
        <v>174.4445238095239</v>
      </c>
      <c r="G467">
        <v>107.6069047619048</v>
      </c>
      <c r="H467">
        <v>49.02976190476194</v>
      </c>
    </row>
    <row r="468" spans="1:8">
      <c r="A468">
        <v>466</v>
      </c>
      <c r="B468">
        <v>1.634494172494177</v>
      </c>
      <c r="C468">
        <v>331.3028571428574</v>
      </c>
      <c r="D468">
        <v>244.2200000000002</v>
      </c>
      <c r="E468">
        <v>193.3309523809525</v>
      </c>
      <c r="F468">
        <v>174.6733333333335</v>
      </c>
      <c r="G468">
        <v>107.744761904762</v>
      </c>
      <c r="H468">
        <v>49.04428571428575</v>
      </c>
    </row>
    <row r="469" spans="1:8">
      <c r="A469">
        <v>467</v>
      </c>
      <c r="B469">
        <v>1.61837412587413</v>
      </c>
      <c r="C469">
        <v>331.3621428571431</v>
      </c>
      <c r="D469">
        <v>244.2788095238097</v>
      </c>
      <c r="E469">
        <v>193.4511904761906</v>
      </c>
      <c r="F469">
        <v>174.9040476190477</v>
      </c>
      <c r="G469">
        <v>107.9154761904763</v>
      </c>
      <c r="H469">
        <v>49.06857142857146</v>
      </c>
    </row>
    <row r="470" spans="1:8">
      <c r="A470">
        <v>468</v>
      </c>
      <c r="B470">
        <v>1.58378088578089</v>
      </c>
      <c r="C470">
        <v>331.4214285714288</v>
      </c>
      <c r="D470">
        <v>244.3376190476192</v>
      </c>
      <c r="E470">
        <v>193.5714285714287</v>
      </c>
      <c r="F470">
        <v>175.134761904762</v>
      </c>
      <c r="G470">
        <v>108.0861904761906</v>
      </c>
      <c r="H470">
        <v>49.09285714285718</v>
      </c>
    </row>
    <row r="471" spans="1:8">
      <c r="A471">
        <v>469</v>
      </c>
      <c r="B471">
        <v>1.550763403263407</v>
      </c>
      <c r="C471">
        <v>331.4966666666669</v>
      </c>
      <c r="D471">
        <v>244.4164285714288</v>
      </c>
      <c r="E471">
        <v>193.6900000000001</v>
      </c>
      <c r="F471">
        <v>175.324523809524</v>
      </c>
      <c r="G471">
        <v>108.2414285714286</v>
      </c>
      <c r="H471">
        <v>49.11714285714289</v>
      </c>
    </row>
    <row r="472" spans="1:8">
      <c r="A472">
        <v>470</v>
      </c>
      <c r="B472">
        <v>1.529603729603734</v>
      </c>
      <c r="C472">
        <v>331.571904761905</v>
      </c>
      <c r="D472">
        <v>244.4952380952383</v>
      </c>
      <c r="E472">
        <v>193.8085714285716</v>
      </c>
      <c r="F472">
        <v>175.5142857142858</v>
      </c>
      <c r="G472">
        <v>108.3966666666667</v>
      </c>
      <c r="H472">
        <v>49.14142857142861</v>
      </c>
    </row>
    <row r="473" spans="1:8">
      <c r="A473">
        <v>471</v>
      </c>
      <c r="B473">
        <v>1.511181818181822</v>
      </c>
      <c r="C473">
        <v>331.6371428571431</v>
      </c>
      <c r="D473">
        <v>244.5719047619049</v>
      </c>
      <c r="E473">
        <v>193.9454761904763</v>
      </c>
      <c r="F473">
        <v>175.7480952380954</v>
      </c>
      <c r="G473">
        <v>108.5602380952382</v>
      </c>
      <c r="H473">
        <v>49.16619047619051</v>
      </c>
    </row>
    <row r="474" spans="1:8">
      <c r="A474">
        <v>472</v>
      </c>
      <c r="B474">
        <v>1.504952214452218</v>
      </c>
      <c r="C474">
        <v>331.7023809523812</v>
      </c>
      <c r="D474">
        <v>244.6485714285716</v>
      </c>
      <c r="E474">
        <v>194.0823809523811</v>
      </c>
      <c r="F474">
        <v>175.9819047619049</v>
      </c>
      <c r="G474">
        <v>108.7238095238096</v>
      </c>
      <c r="H474">
        <v>49.19095238095242</v>
      </c>
    </row>
    <row r="475" spans="1:8">
      <c r="A475">
        <v>473</v>
      </c>
      <c r="B475">
        <v>1.497900932400936</v>
      </c>
      <c r="C475">
        <v>331.7654761904764</v>
      </c>
      <c r="D475">
        <v>244.7123809523811</v>
      </c>
      <c r="E475">
        <v>194.2019047619049</v>
      </c>
      <c r="F475">
        <v>176.2078571428573</v>
      </c>
      <c r="G475">
        <v>108.9054761904763</v>
      </c>
      <c r="H475">
        <v>49.22833333333337</v>
      </c>
    </row>
    <row r="476" spans="1:8">
      <c r="A476">
        <v>474</v>
      </c>
      <c r="B476">
        <v>1.498609557109561</v>
      </c>
      <c r="C476">
        <v>331.8285714285716</v>
      </c>
      <c r="D476">
        <v>244.7761904761907</v>
      </c>
      <c r="E476">
        <v>194.3214285714287</v>
      </c>
      <c r="F476">
        <v>176.4338095238097</v>
      </c>
      <c r="G476">
        <v>109.0871428571429</v>
      </c>
      <c r="H476">
        <v>49.26571428571432</v>
      </c>
    </row>
    <row r="477" spans="1:8">
      <c r="A477">
        <v>475</v>
      </c>
      <c r="B477">
        <v>1.502728438228442</v>
      </c>
      <c r="C477">
        <v>331.896904761905</v>
      </c>
      <c r="D477">
        <v>244.8583333333335</v>
      </c>
      <c r="E477">
        <v>194.4342857142859</v>
      </c>
      <c r="F477">
        <v>176.6066666666668</v>
      </c>
      <c r="G477">
        <v>109.2459523809525</v>
      </c>
      <c r="H477">
        <v>49.29952380952385</v>
      </c>
    </row>
    <row r="478" spans="1:8">
      <c r="A478">
        <v>476</v>
      </c>
      <c r="B478">
        <v>1.50537412587413</v>
      </c>
      <c r="C478">
        <v>331.9652380952383</v>
      </c>
      <c r="D478">
        <v>244.9404761904764</v>
      </c>
      <c r="E478">
        <v>194.547142857143</v>
      </c>
      <c r="F478">
        <v>176.7795238095239</v>
      </c>
      <c r="G478">
        <v>109.404761904762</v>
      </c>
      <c r="H478">
        <v>49.33333333333337</v>
      </c>
    </row>
    <row r="479" spans="1:8">
      <c r="A479">
        <v>477</v>
      </c>
      <c r="B479">
        <v>1.511983682983687</v>
      </c>
      <c r="C479">
        <v>332.0271428571431</v>
      </c>
      <c r="D479">
        <v>245.0257142857145</v>
      </c>
      <c r="E479">
        <v>194.6688095238097</v>
      </c>
      <c r="F479">
        <v>176.9933333333335</v>
      </c>
      <c r="G479">
        <v>109.5561904761906</v>
      </c>
      <c r="H479">
        <v>49.36214285714289</v>
      </c>
    </row>
    <row r="480" spans="1:8">
      <c r="A480">
        <v>478</v>
      </c>
      <c r="B480">
        <v>1.518610722610727</v>
      </c>
      <c r="C480">
        <v>332.0890476190478</v>
      </c>
      <c r="D480">
        <v>245.1109523809526</v>
      </c>
      <c r="E480">
        <v>194.7904761904763</v>
      </c>
      <c r="F480">
        <v>177.207142857143</v>
      </c>
      <c r="G480">
        <v>109.7076190476191</v>
      </c>
      <c r="H480">
        <v>49.39095238095241</v>
      </c>
    </row>
    <row r="481" spans="1:8">
      <c r="A481">
        <v>479</v>
      </c>
      <c r="B481">
        <v>1.539426573426578</v>
      </c>
      <c r="C481">
        <v>332.1447619047622</v>
      </c>
      <c r="D481">
        <v>245.1797619047621</v>
      </c>
      <c r="E481">
        <v>194.8880952380954</v>
      </c>
      <c r="F481">
        <v>177.4207142857144</v>
      </c>
      <c r="G481">
        <v>109.8707142857144</v>
      </c>
      <c r="H481">
        <v>49.42928571428575</v>
      </c>
    </row>
    <row r="482" spans="1:8">
      <c r="A482">
        <v>480</v>
      </c>
      <c r="B482">
        <v>1.561048951048955</v>
      </c>
      <c r="C482">
        <v>332.2004761904765</v>
      </c>
      <c r="D482">
        <v>245.2485714285716</v>
      </c>
      <c r="E482">
        <v>194.9857142857144</v>
      </c>
      <c r="F482">
        <v>177.6342857142859</v>
      </c>
      <c r="G482">
        <v>110.0338095238096</v>
      </c>
      <c r="H482">
        <v>49.46761904761908</v>
      </c>
    </row>
    <row r="483" spans="1:8">
      <c r="A483">
        <v>481</v>
      </c>
      <c r="B483">
        <v>1.5688041958042</v>
      </c>
      <c r="C483">
        <v>332.2590476190479</v>
      </c>
      <c r="D483">
        <v>245.3428571428573</v>
      </c>
      <c r="E483">
        <v>195.1040476190478</v>
      </c>
      <c r="F483">
        <v>177.8045238095239</v>
      </c>
      <c r="G483">
        <v>110.1614285714287</v>
      </c>
      <c r="H483">
        <v>49.50642857142861</v>
      </c>
    </row>
    <row r="484" spans="1:8">
      <c r="A484">
        <v>482</v>
      </c>
      <c r="B484">
        <v>1.555638694638699</v>
      </c>
      <c r="C484">
        <v>332.3176190476193</v>
      </c>
      <c r="D484">
        <v>245.437142857143</v>
      </c>
      <c r="E484">
        <v>195.2223809523811</v>
      </c>
      <c r="F484">
        <v>177.974761904762</v>
      </c>
      <c r="G484">
        <v>110.2890476190477</v>
      </c>
      <c r="H484">
        <v>49.54523809523813</v>
      </c>
    </row>
    <row r="485" spans="1:8">
      <c r="A485">
        <v>483</v>
      </c>
      <c r="B485">
        <v>1.54449067599068</v>
      </c>
      <c r="C485">
        <v>332.3600000000002</v>
      </c>
      <c r="D485">
        <v>245.5376190476192</v>
      </c>
      <c r="E485">
        <v>195.3440476190478</v>
      </c>
      <c r="F485">
        <v>178.1873809523811</v>
      </c>
      <c r="G485">
        <v>110.4535714285715</v>
      </c>
      <c r="H485">
        <v>49.58047619047623</v>
      </c>
    </row>
    <row r="486" spans="1:8">
      <c r="A486">
        <v>484</v>
      </c>
      <c r="B486">
        <v>1.518367132867137</v>
      </c>
      <c r="C486">
        <v>332.4023809523812</v>
      </c>
      <c r="D486">
        <v>245.6380952380954</v>
      </c>
      <c r="E486">
        <v>195.4657142857145</v>
      </c>
      <c r="F486">
        <v>178.4000000000001</v>
      </c>
      <c r="G486">
        <v>110.6180952380953</v>
      </c>
      <c r="H486">
        <v>49.61571428571432</v>
      </c>
    </row>
    <row r="487" spans="1:8">
      <c r="A487">
        <v>485</v>
      </c>
      <c r="B487">
        <v>1.495324009324013</v>
      </c>
      <c r="C487">
        <v>332.4526190476193</v>
      </c>
      <c r="D487">
        <v>245.7250000000002</v>
      </c>
      <c r="E487">
        <v>195.5633333333335</v>
      </c>
      <c r="F487">
        <v>178.6140476190478</v>
      </c>
      <c r="G487">
        <v>110.7788095238096</v>
      </c>
      <c r="H487">
        <v>49.66119047619051</v>
      </c>
    </row>
    <row r="488" spans="1:8">
      <c r="A488">
        <v>486</v>
      </c>
      <c r="B488">
        <v>1.473675990675995</v>
      </c>
      <c r="C488">
        <v>332.5028571428574</v>
      </c>
      <c r="D488">
        <v>245.8119047619049</v>
      </c>
      <c r="E488">
        <v>195.6609523809525</v>
      </c>
      <c r="F488">
        <v>178.8280952380954</v>
      </c>
      <c r="G488">
        <v>110.9395238095239</v>
      </c>
      <c r="H488">
        <v>49.70666666666671</v>
      </c>
    </row>
    <row r="489" spans="1:8">
      <c r="A489">
        <v>487</v>
      </c>
      <c r="B489">
        <v>1.452159673659677</v>
      </c>
      <c r="C489">
        <v>332.5473809523812</v>
      </c>
      <c r="D489">
        <v>245.9285714285716</v>
      </c>
      <c r="E489">
        <v>195.777142857143</v>
      </c>
      <c r="F489">
        <v>178.9990476190478</v>
      </c>
      <c r="G489">
        <v>111.0645238095239</v>
      </c>
      <c r="H489">
        <v>49.7514285714286</v>
      </c>
    </row>
    <row r="490" spans="1:8">
      <c r="A490">
        <v>488</v>
      </c>
      <c r="B490">
        <v>1.373789044289048</v>
      </c>
      <c r="C490">
        <v>332.591904761905</v>
      </c>
      <c r="D490">
        <v>246.0452380952383</v>
      </c>
      <c r="E490">
        <v>195.8933333333335</v>
      </c>
      <c r="F490">
        <v>179.1700000000001</v>
      </c>
      <c r="G490">
        <v>111.1895238095239</v>
      </c>
      <c r="H490">
        <v>49.79619047619051</v>
      </c>
    </row>
    <row r="491" spans="1:8">
      <c r="A491">
        <v>489</v>
      </c>
      <c r="B491">
        <v>1.328834498834502</v>
      </c>
      <c r="C491">
        <v>332.6264285714288</v>
      </c>
      <c r="D491">
        <v>246.1564285714288</v>
      </c>
      <c r="E491">
        <v>196.0052380952382</v>
      </c>
      <c r="F491">
        <v>179.3769047619049</v>
      </c>
      <c r="G491">
        <v>111.3445238095239</v>
      </c>
      <c r="H491">
        <v>49.8314285714286</v>
      </c>
    </row>
    <row r="492" spans="1:8">
      <c r="A492">
        <v>490</v>
      </c>
      <c r="B492">
        <v>1.25691025641026</v>
      </c>
      <c r="C492">
        <v>332.6609523809526</v>
      </c>
      <c r="D492">
        <v>246.2676190476192</v>
      </c>
      <c r="E492">
        <v>196.117142857143</v>
      </c>
      <c r="F492">
        <v>179.5838095238096</v>
      </c>
      <c r="G492">
        <v>111.4995238095239</v>
      </c>
      <c r="H492">
        <v>49.8666666666667</v>
      </c>
    </row>
    <row r="493" spans="1:8">
      <c r="A493">
        <v>491</v>
      </c>
      <c r="B493">
        <v>1.22766666666667</v>
      </c>
      <c r="C493">
        <v>332.7061904761907</v>
      </c>
      <c r="D493">
        <v>246.3864285714288</v>
      </c>
      <c r="E493">
        <v>196.2030952380954</v>
      </c>
      <c r="F493">
        <v>179.7735714285716</v>
      </c>
      <c r="G493">
        <v>111.6552380952382</v>
      </c>
      <c r="H493">
        <v>49.90714285714289</v>
      </c>
    </row>
    <row r="494" spans="1:8">
      <c r="A494">
        <v>492</v>
      </c>
      <c r="B494">
        <v>1.255498834498838</v>
      </c>
      <c r="C494">
        <v>332.7514285714288</v>
      </c>
      <c r="D494">
        <v>246.5052380952383</v>
      </c>
      <c r="E494">
        <v>196.2890476190478</v>
      </c>
      <c r="F494">
        <v>179.9633333333335</v>
      </c>
      <c r="G494">
        <v>111.8109523809525</v>
      </c>
      <c r="H494">
        <v>49.94761904761909</v>
      </c>
    </row>
    <row r="495" spans="1:8">
      <c r="A495">
        <v>493</v>
      </c>
      <c r="B495">
        <v>1.261951048951052</v>
      </c>
      <c r="C495">
        <v>332.7950000000003</v>
      </c>
      <c r="D495">
        <v>246.6385714285716</v>
      </c>
      <c r="E495">
        <v>196.3904761904763</v>
      </c>
      <c r="F495">
        <v>180.147142857143</v>
      </c>
      <c r="G495">
        <v>111.9330952380953</v>
      </c>
      <c r="H495">
        <v>49.9821428571429</v>
      </c>
    </row>
    <row r="496" spans="1:8">
      <c r="A496">
        <v>494</v>
      </c>
      <c r="B496">
        <v>1.258017482517486</v>
      </c>
      <c r="C496">
        <v>332.8385714285718</v>
      </c>
      <c r="D496">
        <v>246.771904761905</v>
      </c>
      <c r="E496">
        <v>196.4919047619049</v>
      </c>
      <c r="F496">
        <v>180.3309523809525</v>
      </c>
      <c r="G496">
        <v>112.0552380952382</v>
      </c>
      <c r="H496">
        <v>50.01666666666671</v>
      </c>
    </row>
    <row r="497" spans="1:8">
      <c r="A497">
        <v>495</v>
      </c>
      <c r="B497">
        <v>1.255851981351985</v>
      </c>
      <c r="C497">
        <v>332.869285714286</v>
      </c>
      <c r="D497">
        <v>246.8921428571431</v>
      </c>
      <c r="E497">
        <v>196.5926190476192</v>
      </c>
      <c r="F497">
        <v>180.5383333333335</v>
      </c>
      <c r="G497">
        <v>112.2095238095239</v>
      </c>
      <c r="H497">
        <v>50.05071428571433</v>
      </c>
    </row>
    <row r="498" spans="1:8">
      <c r="A498">
        <v>496</v>
      </c>
      <c r="B498">
        <v>1.248882284382288</v>
      </c>
      <c r="C498">
        <v>332.9000000000002</v>
      </c>
      <c r="D498">
        <v>247.0123809523811</v>
      </c>
      <c r="E498">
        <v>196.6933333333335</v>
      </c>
      <c r="F498">
        <v>180.7457142857144</v>
      </c>
      <c r="G498">
        <v>112.3638095238096</v>
      </c>
      <c r="H498">
        <v>50.08476190476195</v>
      </c>
    </row>
    <row r="499" spans="1:8">
      <c r="A499">
        <v>497</v>
      </c>
      <c r="B499">
        <v>1.247053613053616</v>
      </c>
      <c r="C499">
        <v>332.9333333333336</v>
      </c>
      <c r="D499">
        <v>247.122142857143</v>
      </c>
      <c r="E499">
        <v>196.7740476190478</v>
      </c>
      <c r="F499">
        <v>180.9240476190478</v>
      </c>
      <c r="G499">
        <v>112.514761904762</v>
      </c>
      <c r="H499">
        <v>50.12261904761908</v>
      </c>
    </row>
    <row r="500" spans="1:8">
      <c r="A500">
        <v>498</v>
      </c>
      <c r="B500">
        <v>1.257425407925411</v>
      </c>
      <c r="C500">
        <v>332.9666666666669</v>
      </c>
      <c r="D500">
        <v>247.231904761905</v>
      </c>
      <c r="E500">
        <v>196.8547619047621</v>
      </c>
      <c r="F500">
        <v>181.1023809523811</v>
      </c>
      <c r="G500">
        <v>112.6657142857144</v>
      </c>
      <c r="H500">
        <v>50.16047619047622</v>
      </c>
    </row>
    <row r="501" spans="1:8">
      <c r="A501">
        <v>499</v>
      </c>
      <c r="B501">
        <v>1.279657342657346</v>
      </c>
      <c r="C501">
        <v>332.994523809524</v>
      </c>
      <c r="D501">
        <v>247.3454761904764</v>
      </c>
      <c r="E501">
        <v>196.9490476190477</v>
      </c>
      <c r="F501">
        <v>181.2597619047621</v>
      </c>
      <c r="G501">
        <v>112.784761904762</v>
      </c>
      <c r="H501">
        <v>50.1914285714286</v>
      </c>
    </row>
    <row r="502" spans="1:8">
      <c r="A502">
        <v>500</v>
      </c>
      <c r="B502">
        <v>1.310945221445225</v>
      </c>
      <c r="C502">
        <v>333.0223809523812</v>
      </c>
      <c r="D502">
        <v>247.4590476190478</v>
      </c>
      <c r="E502">
        <v>197.0433333333335</v>
      </c>
      <c r="F502">
        <v>181.417142857143</v>
      </c>
      <c r="G502">
        <v>112.9038095238096</v>
      </c>
      <c r="H502">
        <v>50.22238095238099</v>
      </c>
    </row>
    <row r="503" spans="1:8">
      <c r="A503">
        <v>501</v>
      </c>
      <c r="B503">
        <v>1.32838694638695</v>
      </c>
      <c r="C503">
        <v>333.0438095238097</v>
      </c>
      <c r="D503">
        <v>247.5478571428573</v>
      </c>
      <c r="E503">
        <v>197.1390476190477</v>
      </c>
      <c r="F503">
        <v>181.584761904762</v>
      </c>
      <c r="G503">
        <v>113.0576190476191</v>
      </c>
      <c r="H503">
        <v>50.25833333333337</v>
      </c>
    </row>
    <row r="504" spans="1:8">
      <c r="A504">
        <v>502</v>
      </c>
      <c r="B504">
        <v>1.364252913752917</v>
      </c>
      <c r="C504">
        <v>333.0652380952383</v>
      </c>
      <c r="D504">
        <v>247.6366666666669</v>
      </c>
      <c r="E504">
        <v>197.2347619047621</v>
      </c>
      <c r="F504">
        <v>181.7523809523811</v>
      </c>
      <c r="G504">
        <v>113.2114285714287</v>
      </c>
      <c r="H504">
        <v>50.29428571428575</v>
      </c>
    </row>
    <row r="505" spans="1:8">
      <c r="A505">
        <v>503</v>
      </c>
      <c r="B505">
        <v>1.402263403263407</v>
      </c>
      <c r="C505">
        <v>333.0966666666669</v>
      </c>
      <c r="D505">
        <v>247.7414285714287</v>
      </c>
      <c r="E505">
        <v>197.3119047619049</v>
      </c>
      <c r="F505">
        <v>181.8861904761906</v>
      </c>
      <c r="G505">
        <v>113.3654761904763</v>
      </c>
      <c r="H505">
        <v>50.33642857142861</v>
      </c>
    </row>
    <row r="506" spans="1:8">
      <c r="A506">
        <v>504</v>
      </c>
      <c r="B506">
        <v>1.447844988344992</v>
      </c>
      <c r="C506">
        <v>333.1280952380955</v>
      </c>
      <c r="D506">
        <v>247.8461904761907</v>
      </c>
      <c r="E506">
        <v>197.3890476190477</v>
      </c>
      <c r="F506">
        <v>182.0200000000001</v>
      </c>
      <c r="G506">
        <v>113.5195238095239</v>
      </c>
      <c r="H506">
        <v>50.37857142857146</v>
      </c>
    </row>
    <row r="507" spans="1:8">
      <c r="A507">
        <v>505</v>
      </c>
      <c r="B507">
        <v>1.506954545454549</v>
      </c>
      <c r="C507">
        <v>333.1573809523812</v>
      </c>
      <c r="D507">
        <v>247.947142857143</v>
      </c>
      <c r="E507">
        <v>197.4804761904763</v>
      </c>
      <c r="F507">
        <v>182.1842857142858</v>
      </c>
      <c r="G507">
        <v>113.6452380952382</v>
      </c>
      <c r="H507">
        <v>50.41452380952384</v>
      </c>
    </row>
    <row r="508" spans="1:8">
      <c r="A508">
        <v>506</v>
      </c>
      <c r="B508">
        <v>1.569055944055948</v>
      </c>
      <c r="C508">
        <v>333.1866666666669</v>
      </c>
      <c r="D508">
        <v>248.0480952380954</v>
      </c>
      <c r="E508">
        <v>197.5719047619049</v>
      </c>
      <c r="F508">
        <v>182.3485714285715</v>
      </c>
      <c r="G508">
        <v>113.7709523809525</v>
      </c>
      <c r="H508">
        <v>50.45047619047622</v>
      </c>
    </row>
    <row r="509" spans="1:8">
      <c r="A509">
        <v>507</v>
      </c>
      <c r="B509">
        <v>1.593561771561776</v>
      </c>
      <c r="C509">
        <v>333.2061904761907</v>
      </c>
      <c r="D509">
        <v>248.1223809523811</v>
      </c>
      <c r="E509">
        <v>197.6616666666668</v>
      </c>
      <c r="F509">
        <v>182.509523809524</v>
      </c>
      <c r="G509">
        <v>113.9209523809525</v>
      </c>
      <c r="H509">
        <v>50.49642857142861</v>
      </c>
    </row>
    <row r="510" spans="1:8">
      <c r="A510">
        <v>508</v>
      </c>
      <c r="B510">
        <v>1.620500000000004</v>
      </c>
      <c r="C510">
        <v>333.2257142857145</v>
      </c>
      <c r="D510">
        <v>248.1966666666669</v>
      </c>
      <c r="E510">
        <v>197.7514285714287</v>
      </c>
      <c r="F510">
        <v>182.6704761904763</v>
      </c>
      <c r="G510">
        <v>114.0709523809525</v>
      </c>
      <c r="H510">
        <v>50.542380952381</v>
      </c>
    </row>
    <row r="511" spans="1:8">
      <c r="A511">
        <v>509</v>
      </c>
      <c r="B511">
        <v>1.628002331002335</v>
      </c>
      <c r="C511">
        <v>333.249523809524</v>
      </c>
      <c r="D511">
        <v>248.2750000000002</v>
      </c>
      <c r="E511">
        <v>197.8207142857144</v>
      </c>
      <c r="F511">
        <v>182.7914285714287</v>
      </c>
      <c r="G511">
        <v>114.2104761904763</v>
      </c>
      <c r="H511">
        <v>50.58357142857147</v>
      </c>
    </row>
    <row r="512" spans="1:8">
      <c r="A512">
        <v>510</v>
      </c>
      <c r="B512">
        <v>1.630727272727277</v>
      </c>
      <c r="C512">
        <v>333.2733333333335</v>
      </c>
      <c r="D512">
        <v>248.3533333333335</v>
      </c>
      <c r="E512">
        <v>197.8900000000001</v>
      </c>
      <c r="F512">
        <v>182.9123809523811</v>
      </c>
      <c r="G512">
        <v>114.3500000000001</v>
      </c>
      <c r="H512">
        <v>50.62476190476194</v>
      </c>
    </row>
    <row r="513" spans="1:8">
      <c r="A513">
        <v>511</v>
      </c>
      <c r="B513">
        <v>1.636027972027976</v>
      </c>
      <c r="C513">
        <v>333.2902380952384</v>
      </c>
      <c r="D513">
        <v>248.4214285714287</v>
      </c>
      <c r="E513">
        <v>197.9754761904763</v>
      </c>
      <c r="F513">
        <v>183.0485714285716</v>
      </c>
      <c r="G513">
        <v>114.4552380952382</v>
      </c>
      <c r="H513">
        <v>50.65380952380956</v>
      </c>
    </row>
    <row r="514" spans="1:8">
      <c r="A514">
        <v>512</v>
      </c>
      <c r="B514">
        <v>1.638213286713291</v>
      </c>
      <c r="C514">
        <v>333.3071428571431</v>
      </c>
      <c r="D514">
        <v>248.489523809524</v>
      </c>
      <c r="E514">
        <v>198.0609523809525</v>
      </c>
      <c r="F514">
        <v>183.184761904762</v>
      </c>
      <c r="G514">
        <v>114.5604761904763</v>
      </c>
      <c r="H514">
        <v>50.68285714285717</v>
      </c>
    </row>
    <row r="515" spans="1:8">
      <c r="A515">
        <v>513</v>
      </c>
      <c r="B515">
        <v>1.638891608391613</v>
      </c>
      <c r="C515">
        <v>333.3185714285717</v>
      </c>
      <c r="D515">
        <v>248.5376190476192</v>
      </c>
      <c r="E515">
        <v>198.1457142857144</v>
      </c>
      <c r="F515">
        <v>183.322142857143</v>
      </c>
      <c r="G515">
        <v>114.6933333333334</v>
      </c>
      <c r="H515">
        <v>50.72119047619051</v>
      </c>
    </row>
    <row r="516" spans="1:8">
      <c r="A516">
        <v>514</v>
      </c>
      <c r="B516">
        <v>1.638502331002335</v>
      </c>
      <c r="C516">
        <v>333.3300000000003</v>
      </c>
      <c r="D516">
        <v>248.5857142857145</v>
      </c>
      <c r="E516">
        <v>198.2304761904763</v>
      </c>
      <c r="F516">
        <v>183.4595238095239</v>
      </c>
      <c r="G516">
        <v>114.8261904761905</v>
      </c>
      <c r="H516">
        <v>50.75952380952384</v>
      </c>
    </row>
    <row r="517" spans="1:8">
      <c r="A517">
        <v>515</v>
      </c>
      <c r="B517">
        <v>1.638972027972032</v>
      </c>
      <c r="C517">
        <v>333.3452380952384</v>
      </c>
      <c r="D517">
        <v>248.6447619047621</v>
      </c>
      <c r="E517">
        <v>198.3002380952383</v>
      </c>
      <c r="F517">
        <v>183.5647619047621</v>
      </c>
      <c r="G517">
        <v>114.9578571428572</v>
      </c>
      <c r="H517">
        <v>50.79214285714289</v>
      </c>
    </row>
    <row r="518" spans="1:8">
      <c r="A518">
        <v>516</v>
      </c>
      <c r="B518">
        <v>1.626835664335669</v>
      </c>
      <c r="C518">
        <v>333.3604761904764</v>
      </c>
      <c r="D518">
        <v>248.7038095238097</v>
      </c>
      <c r="E518">
        <v>198.3700000000002</v>
      </c>
      <c r="F518">
        <v>183.6700000000002</v>
      </c>
      <c r="G518">
        <v>115.0895238095239</v>
      </c>
      <c r="H518">
        <v>50.82476190476194</v>
      </c>
    </row>
    <row r="519" spans="1:8">
      <c r="A519">
        <v>517</v>
      </c>
      <c r="B519">
        <v>1.605032634032638</v>
      </c>
      <c r="C519">
        <v>333.371904761905</v>
      </c>
      <c r="D519">
        <v>248.7597619047621</v>
      </c>
      <c r="E519">
        <v>198.4542857142859</v>
      </c>
      <c r="F519">
        <v>183.8116666666668</v>
      </c>
      <c r="G519">
        <v>115.2014285714287</v>
      </c>
      <c r="H519">
        <v>50.84761904761908</v>
      </c>
    </row>
    <row r="520" spans="1:8">
      <c r="A520">
        <v>518</v>
      </c>
      <c r="B520">
        <v>1.59065384615385</v>
      </c>
      <c r="C520">
        <v>333.3833333333336</v>
      </c>
      <c r="D520">
        <v>248.8157142857145</v>
      </c>
      <c r="E520">
        <v>198.5385714285716</v>
      </c>
      <c r="F520">
        <v>183.9533333333335</v>
      </c>
      <c r="G520">
        <v>115.3133333333334</v>
      </c>
      <c r="H520">
        <v>50.87047619047623</v>
      </c>
    </row>
    <row r="521" spans="1:8">
      <c r="A521">
        <v>519</v>
      </c>
      <c r="B521">
        <v>1.561520979020983</v>
      </c>
      <c r="C521">
        <v>333.3904761904764</v>
      </c>
      <c r="D521">
        <v>248.854523809524</v>
      </c>
      <c r="E521">
        <v>198.6254761904763</v>
      </c>
      <c r="F521">
        <v>184.1019047619049</v>
      </c>
      <c r="G521">
        <v>115.4511904761906</v>
      </c>
      <c r="H521">
        <v>50.90000000000003</v>
      </c>
    </row>
    <row r="522" spans="1:8">
      <c r="A522">
        <v>520</v>
      </c>
      <c r="B522">
        <v>1.541002331002335</v>
      </c>
      <c r="C522">
        <v>333.3976190476193</v>
      </c>
      <c r="D522">
        <v>248.8933333333335</v>
      </c>
      <c r="E522">
        <v>198.7123809523811</v>
      </c>
      <c r="F522">
        <v>184.2504761904763</v>
      </c>
      <c r="G522">
        <v>115.5890476190477</v>
      </c>
      <c r="H522">
        <v>50.92952380952384</v>
      </c>
    </row>
    <row r="523" spans="1:8">
      <c r="A523">
        <v>521</v>
      </c>
      <c r="B523">
        <v>1.533016317016321</v>
      </c>
      <c r="C523">
        <v>333.4085714285717</v>
      </c>
      <c r="D523">
        <v>248.9440476190478</v>
      </c>
      <c r="E523">
        <v>198.7819047619049</v>
      </c>
      <c r="F523">
        <v>184.374523809524</v>
      </c>
      <c r="G523">
        <v>115.7259523809525</v>
      </c>
      <c r="H523">
        <v>50.9616666666667</v>
      </c>
    </row>
    <row r="524" spans="1:8">
      <c r="A524">
        <v>522</v>
      </c>
      <c r="B524">
        <v>1.53555011655012</v>
      </c>
      <c r="C524">
        <v>333.4195238095241</v>
      </c>
      <c r="D524">
        <v>248.9947619047621</v>
      </c>
      <c r="E524">
        <v>198.8514285714287</v>
      </c>
      <c r="F524">
        <v>184.4985714285716</v>
      </c>
      <c r="G524">
        <v>115.8628571428572</v>
      </c>
      <c r="H524">
        <v>50.99380952380956</v>
      </c>
    </row>
    <row r="525" spans="1:8">
      <c r="A525">
        <v>523</v>
      </c>
      <c r="B525">
        <v>1.538969696969701</v>
      </c>
      <c r="C525">
        <v>333.426666666667</v>
      </c>
      <c r="D525">
        <v>249.0466666666669</v>
      </c>
      <c r="E525">
        <v>198.9369047619049</v>
      </c>
      <c r="F525">
        <v>184.6459523809525</v>
      </c>
      <c r="G525">
        <v>115.969761904762</v>
      </c>
      <c r="H525">
        <v>51.02095238095242</v>
      </c>
    </row>
    <row r="526" spans="1:8">
      <c r="A526">
        <v>524</v>
      </c>
      <c r="B526">
        <v>1.540685314685319</v>
      </c>
      <c r="C526">
        <v>333.4338095238098</v>
      </c>
      <c r="D526">
        <v>249.0985714285716</v>
      </c>
      <c r="E526">
        <v>199.0223809523811</v>
      </c>
      <c r="F526">
        <v>184.7933333333335</v>
      </c>
      <c r="G526">
        <v>116.0766666666668</v>
      </c>
      <c r="H526">
        <v>51.04809523809527</v>
      </c>
    </row>
    <row r="527" spans="1:8">
      <c r="A527">
        <v>525</v>
      </c>
      <c r="B527">
        <v>1.52458391608392</v>
      </c>
      <c r="C527">
        <v>333.4380952380955</v>
      </c>
      <c r="D527">
        <v>249.1390476190478</v>
      </c>
      <c r="E527">
        <v>199.0992857142859</v>
      </c>
      <c r="F527">
        <v>184.9369047619049</v>
      </c>
      <c r="G527">
        <v>116.2054761904763</v>
      </c>
      <c r="H527">
        <v>51.09047619047622</v>
      </c>
    </row>
    <row r="528" spans="1:8">
      <c r="A528">
        <v>526</v>
      </c>
      <c r="B528">
        <v>1.496141025641029</v>
      </c>
      <c r="C528">
        <v>333.4423809523812</v>
      </c>
      <c r="D528">
        <v>249.179523809524</v>
      </c>
      <c r="E528">
        <v>199.1761904761906</v>
      </c>
      <c r="F528">
        <v>185.0804761904763</v>
      </c>
      <c r="G528">
        <v>116.3342857142858</v>
      </c>
      <c r="H528">
        <v>51.13285714285718</v>
      </c>
    </row>
    <row r="529" spans="1:8">
      <c r="A529">
        <v>527</v>
      </c>
      <c r="B529">
        <v>1.459903263403267</v>
      </c>
      <c r="C529">
        <v>333.444285714286</v>
      </c>
      <c r="D529">
        <v>249.2285714285716</v>
      </c>
      <c r="E529">
        <v>199.2366666666668</v>
      </c>
      <c r="F529">
        <v>185.1914285714287</v>
      </c>
      <c r="G529">
        <v>116.4552380952382</v>
      </c>
      <c r="H529">
        <v>51.17428571428575</v>
      </c>
    </row>
    <row r="530" spans="1:8">
      <c r="A530">
        <v>528</v>
      </c>
      <c r="B530">
        <v>1.422432400932405</v>
      </c>
      <c r="C530">
        <v>333.4461904761907</v>
      </c>
      <c r="D530">
        <v>249.2776190476192</v>
      </c>
      <c r="E530">
        <v>199.297142857143</v>
      </c>
      <c r="F530">
        <v>185.3023809523811</v>
      </c>
      <c r="G530">
        <v>116.5761904761906</v>
      </c>
      <c r="H530">
        <v>51.21571428571433</v>
      </c>
    </row>
    <row r="531" spans="1:8">
      <c r="A531">
        <v>529</v>
      </c>
      <c r="B531">
        <v>1.404667832167836</v>
      </c>
      <c r="C531">
        <v>333.4459523809526</v>
      </c>
      <c r="D531">
        <v>249.3257142857145</v>
      </c>
      <c r="E531">
        <v>199.367142857143</v>
      </c>
      <c r="F531">
        <v>185.4302380952382</v>
      </c>
      <c r="G531">
        <v>116.7004761904763</v>
      </c>
      <c r="H531">
        <v>51.24976190476194</v>
      </c>
    </row>
    <row r="532" spans="1:8">
      <c r="A532">
        <v>530</v>
      </c>
      <c r="B532">
        <v>1.368565268065272</v>
      </c>
      <c r="C532">
        <v>333.4457142857145</v>
      </c>
      <c r="D532">
        <v>249.3738095238097</v>
      </c>
      <c r="E532">
        <v>199.437142857143</v>
      </c>
      <c r="F532">
        <v>185.5580952380954</v>
      </c>
      <c r="G532">
        <v>116.824761904762</v>
      </c>
      <c r="H532">
        <v>51.28380952380956</v>
      </c>
    </row>
    <row r="533" spans="1:8">
      <c r="A533">
        <v>531</v>
      </c>
      <c r="B533">
        <v>1.346721445221449</v>
      </c>
      <c r="C533">
        <v>333.4426190476193</v>
      </c>
      <c r="D533">
        <v>249.4097619047621</v>
      </c>
      <c r="E533">
        <v>199.504761904762</v>
      </c>
      <c r="F533">
        <v>185.6750000000001</v>
      </c>
      <c r="G533">
        <v>116.9607142857144</v>
      </c>
      <c r="H533">
        <v>51.32357142857147</v>
      </c>
    </row>
    <row r="534" spans="1:8">
      <c r="A534">
        <v>532</v>
      </c>
      <c r="B534">
        <v>1.338298368298372</v>
      </c>
      <c r="C534">
        <v>333.4395238095241</v>
      </c>
      <c r="D534">
        <v>249.4457142857145</v>
      </c>
      <c r="E534">
        <v>199.5723809523811</v>
      </c>
      <c r="F534">
        <v>185.7919047619049</v>
      </c>
      <c r="G534">
        <v>117.0966666666667</v>
      </c>
      <c r="H534">
        <v>51.36333333333337</v>
      </c>
    </row>
    <row r="535" spans="1:8">
      <c r="A535">
        <v>533</v>
      </c>
      <c r="B535">
        <v>1.344222610722614</v>
      </c>
      <c r="C535">
        <v>333.4316666666669</v>
      </c>
      <c r="D535">
        <v>249.4947619047621</v>
      </c>
      <c r="E535">
        <v>199.6366666666668</v>
      </c>
      <c r="F535">
        <v>185.8776190476192</v>
      </c>
      <c r="G535">
        <v>117.2157142857144</v>
      </c>
      <c r="H535">
        <v>51.40476190476194</v>
      </c>
    </row>
    <row r="536" spans="1:8">
      <c r="A536">
        <v>534</v>
      </c>
      <c r="B536">
        <v>1.369365967365971</v>
      </c>
      <c r="C536">
        <v>333.4238095238097</v>
      </c>
      <c r="D536">
        <v>249.5438095238097</v>
      </c>
      <c r="E536">
        <v>199.7009523809525</v>
      </c>
      <c r="F536">
        <v>185.9633333333335</v>
      </c>
      <c r="G536">
        <v>117.334761904762</v>
      </c>
      <c r="H536">
        <v>51.44619047619051</v>
      </c>
    </row>
    <row r="537" spans="1:8">
      <c r="A537">
        <v>535</v>
      </c>
      <c r="B537">
        <v>1.39072377622378</v>
      </c>
      <c r="C537">
        <v>333.416904761905</v>
      </c>
      <c r="D537">
        <v>249.5935714285716</v>
      </c>
      <c r="E537">
        <v>199.7750000000001</v>
      </c>
      <c r="F537">
        <v>186.0647619047621</v>
      </c>
      <c r="G537">
        <v>117.4409523809525</v>
      </c>
      <c r="H537">
        <v>51.47761904761909</v>
      </c>
    </row>
    <row r="538" spans="1:8">
      <c r="A538">
        <v>536</v>
      </c>
      <c r="B538">
        <v>1.447579254079258</v>
      </c>
      <c r="C538">
        <v>333.4100000000002</v>
      </c>
      <c r="D538">
        <v>249.6433333333335</v>
      </c>
      <c r="E538">
        <v>199.8490476190478</v>
      </c>
      <c r="F538">
        <v>186.1661904761906</v>
      </c>
      <c r="G538">
        <v>117.5471428571429</v>
      </c>
      <c r="H538">
        <v>51.50904761904766</v>
      </c>
    </row>
    <row r="539" spans="1:8">
      <c r="A539">
        <v>537</v>
      </c>
      <c r="B539">
        <v>1.508625874125878</v>
      </c>
      <c r="C539">
        <v>333.3983333333335</v>
      </c>
      <c r="D539">
        <v>249.6830952380954</v>
      </c>
      <c r="E539">
        <v>199.9064285714287</v>
      </c>
      <c r="F539">
        <v>186.2685714285716</v>
      </c>
      <c r="G539">
        <v>117.6602380952382</v>
      </c>
      <c r="H539">
        <v>51.54857142857146</v>
      </c>
    </row>
    <row r="540" spans="1:8">
      <c r="A540">
        <v>538</v>
      </c>
      <c r="B540">
        <v>1.560541958041962</v>
      </c>
      <c r="C540">
        <v>333.3866666666669</v>
      </c>
      <c r="D540">
        <v>249.7228571428574</v>
      </c>
      <c r="E540">
        <v>199.9638095238097</v>
      </c>
      <c r="F540">
        <v>186.3709523809525</v>
      </c>
      <c r="G540">
        <v>117.7733333333334</v>
      </c>
      <c r="H540">
        <v>51.58809523809528</v>
      </c>
    </row>
    <row r="541" spans="1:8">
      <c r="A541">
        <v>539</v>
      </c>
      <c r="B541">
        <v>1.603110722610727</v>
      </c>
      <c r="C541">
        <v>333.3711904761907</v>
      </c>
      <c r="D541">
        <v>249.7652380952383</v>
      </c>
      <c r="E541">
        <v>200.0233333333335</v>
      </c>
      <c r="F541">
        <v>186.4538095238097</v>
      </c>
      <c r="G541">
        <v>117.8628571428572</v>
      </c>
      <c r="H541">
        <v>51.62023809523814</v>
      </c>
    </row>
    <row r="542" spans="1:8">
      <c r="A542">
        <v>540</v>
      </c>
      <c r="B542">
        <v>1.620029137529142</v>
      </c>
      <c r="C542">
        <v>333.3557142857145</v>
      </c>
      <c r="D542">
        <v>249.8076190476193</v>
      </c>
      <c r="E542">
        <v>200.0828571428573</v>
      </c>
      <c r="F542">
        <v>186.5366666666668</v>
      </c>
      <c r="G542">
        <v>117.952380952381</v>
      </c>
      <c r="H542">
        <v>51.65238095238099</v>
      </c>
    </row>
    <row r="543" spans="1:8">
      <c r="A543">
        <v>541</v>
      </c>
      <c r="B543">
        <v>1.649716783216788</v>
      </c>
      <c r="C543">
        <v>333.3407142857145</v>
      </c>
      <c r="D543">
        <v>249.8426190476193</v>
      </c>
      <c r="E543">
        <v>200.1450000000002</v>
      </c>
      <c r="F543">
        <v>186.6309523809525</v>
      </c>
      <c r="G543">
        <v>118.0619047619049</v>
      </c>
      <c r="H543">
        <v>51.67785714285718</v>
      </c>
    </row>
    <row r="544" spans="1:8">
      <c r="A544">
        <v>542</v>
      </c>
      <c r="B544">
        <v>1.673649184149189</v>
      </c>
      <c r="C544">
        <v>333.3257142857145</v>
      </c>
      <c r="D544">
        <v>249.8776190476192</v>
      </c>
      <c r="E544">
        <v>200.207142857143</v>
      </c>
      <c r="F544">
        <v>186.7252380952382</v>
      </c>
      <c r="G544">
        <v>118.1714285714287</v>
      </c>
      <c r="H544">
        <v>51.70333333333337</v>
      </c>
    </row>
    <row r="545" spans="1:8">
      <c r="A545">
        <v>543</v>
      </c>
      <c r="B545">
        <v>1.690975524475529</v>
      </c>
      <c r="C545">
        <v>333.3066666666669</v>
      </c>
      <c r="D545">
        <v>249.8990476190478</v>
      </c>
      <c r="E545">
        <v>200.2566666666668</v>
      </c>
      <c r="F545">
        <v>186.8080952380954</v>
      </c>
      <c r="G545">
        <v>118.2719047619049</v>
      </c>
      <c r="H545">
        <v>51.73404761904766</v>
      </c>
    </row>
    <row r="546" spans="1:8">
      <c r="A546">
        <v>544</v>
      </c>
      <c r="B546">
        <v>1.698548951048956</v>
      </c>
      <c r="C546">
        <v>333.2876190476193</v>
      </c>
      <c r="D546">
        <v>249.9204761904764</v>
      </c>
      <c r="E546">
        <v>200.3061904761906</v>
      </c>
      <c r="F546">
        <v>186.8909523809525</v>
      </c>
      <c r="G546">
        <v>118.3723809523811</v>
      </c>
      <c r="H546">
        <v>51.76476190476194</v>
      </c>
    </row>
    <row r="547" spans="1:8">
      <c r="A547">
        <v>545</v>
      </c>
      <c r="B547">
        <v>1.701658508158513</v>
      </c>
      <c r="C547">
        <v>333.2604761904764</v>
      </c>
      <c r="D547">
        <v>249.9447619047621</v>
      </c>
      <c r="E547">
        <v>200.3669047619049</v>
      </c>
      <c r="F547">
        <v>186.9502380952382</v>
      </c>
      <c r="G547">
        <v>118.4478571428572</v>
      </c>
      <c r="H547">
        <v>51.79142857142861</v>
      </c>
    </row>
    <row r="548" spans="1:8">
      <c r="A548">
        <v>546</v>
      </c>
      <c r="B548">
        <v>1.701677156177161</v>
      </c>
      <c r="C548">
        <v>333.2333333333336</v>
      </c>
      <c r="D548">
        <v>249.9690476190478</v>
      </c>
      <c r="E548">
        <v>200.4276190476192</v>
      </c>
      <c r="F548">
        <v>187.009523809524</v>
      </c>
      <c r="G548">
        <v>118.5233333333334</v>
      </c>
      <c r="H548">
        <v>51.81809523809528</v>
      </c>
    </row>
    <row r="549" spans="1:8">
      <c r="A549">
        <v>547</v>
      </c>
      <c r="B549">
        <v>1.70196736596737</v>
      </c>
      <c r="C549">
        <v>333.2128571428574</v>
      </c>
      <c r="D549">
        <v>249.9888095238097</v>
      </c>
      <c r="E549">
        <v>200.4907142857144</v>
      </c>
      <c r="F549">
        <v>187.0909523809525</v>
      </c>
      <c r="G549">
        <v>118.6161904761906</v>
      </c>
      <c r="H549">
        <v>51.84380952380957</v>
      </c>
    </row>
    <row r="550" spans="1:8">
      <c r="A550">
        <v>548</v>
      </c>
      <c r="B550">
        <v>1.694087412587417</v>
      </c>
      <c r="C550">
        <v>333.1923809523812</v>
      </c>
      <c r="D550">
        <v>250.0085714285716</v>
      </c>
      <c r="E550">
        <v>200.5538095238097</v>
      </c>
      <c r="F550">
        <v>187.1723809523811</v>
      </c>
      <c r="G550">
        <v>118.7090476190477</v>
      </c>
      <c r="H550">
        <v>51.86952380952386</v>
      </c>
    </row>
    <row r="551" spans="1:8">
      <c r="A551">
        <v>549</v>
      </c>
      <c r="B551">
        <v>1.67438461538462</v>
      </c>
      <c r="C551">
        <v>333.1647619047621</v>
      </c>
      <c r="D551">
        <v>250.0226190476192</v>
      </c>
      <c r="E551">
        <v>200.5952380952382</v>
      </c>
      <c r="F551">
        <v>187.2561904761906</v>
      </c>
      <c r="G551">
        <v>118.8052380952382</v>
      </c>
      <c r="H551">
        <v>51.90952380952385</v>
      </c>
    </row>
    <row r="552" spans="1:8">
      <c r="A552">
        <v>550</v>
      </c>
      <c r="B552">
        <v>1.647243589743594</v>
      </c>
      <c r="C552">
        <v>333.1371428571431</v>
      </c>
      <c r="D552">
        <v>250.0366666666668</v>
      </c>
      <c r="E552">
        <v>200.6366666666668</v>
      </c>
      <c r="F552">
        <v>187.3400000000001</v>
      </c>
      <c r="G552">
        <v>118.9014285714287</v>
      </c>
      <c r="H552">
        <v>51.94952380952385</v>
      </c>
    </row>
    <row r="553" spans="1:8">
      <c r="A553">
        <v>551</v>
      </c>
      <c r="B553">
        <v>1.613541958041962</v>
      </c>
      <c r="C553">
        <v>333.1061904761907</v>
      </c>
      <c r="D553">
        <v>250.0509523809525</v>
      </c>
      <c r="E553">
        <v>200.6857142857145</v>
      </c>
      <c r="F553">
        <v>187.4383333333335</v>
      </c>
      <c r="G553">
        <v>118.9792857142858</v>
      </c>
      <c r="H553">
        <v>51.99238095238099</v>
      </c>
    </row>
    <row r="554" spans="1:8">
      <c r="A554">
        <v>552</v>
      </c>
      <c r="B554">
        <v>1.591136363636368</v>
      </c>
      <c r="C554">
        <v>333.0752380952383</v>
      </c>
      <c r="D554">
        <v>250.0652380952383</v>
      </c>
      <c r="E554">
        <v>200.7347619047621</v>
      </c>
      <c r="F554">
        <v>187.5366666666668</v>
      </c>
      <c r="G554">
        <v>119.0571428571429</v>
      </c>
      <c r="H554">
        <v>52.03523809523814</v>
      </c>
    </row>
    <row r="555" spans="1:8">
      <c r="A555">
        <v>553</v>
      </c>
      <c r="B555">
        <v>1.534369463869468</v>
      </c>
      <c r="C555">
        <v>333.0528571428574</v>
      </c>
      <c r="D555">
        <v>250.072142857143</v>
      </c>
      <c r="E555">
        <v>200.7788095238097</v>
      </c>
      <c r="F555">
        <v>187.6526190476192</v>
      </c>
      <c r="G555">
        <v>119.1576190476191</v>
      </c>
      <c r="H555">
        <v>52.07023809523813</v>
      </c>
    </row>
    <row r="556" spans="1:8">
      <c r="A556">
        <v>554</v>
      </c>
      <c r="B556">
        <v>1.472214452214456</v>
      </c>
      <c r="C556">
        <v>333.0304761904764</v>
      </c>
      <c r="D556">
        <v>250.0790476190478</v>
      </c>
      <c r="E556">
        <v>200.8228571428573</v>
      </c>
      <c r="F556">
        <v>187.7685714285716</v>
      </c>
      <c r="G556">
        <v>119.2580952380953</v>
      </c>
      <c r="H556">
        <v>52.10523809523813</v>
      </c>
    </row>
    <row r="557" spans="1:8">
      <c r="A557">
        <v>555</v>
      </c>
      <c r="B557">
        <v>1.425868298368302</v>
      </c>
      <c r="C557">
        <v>332.9983333333336</v>
      </c>
      <c r="D557">
        <v>250.0842857142859</v>
      </c>
      <c r="E557">
        <v>200.8507142857144</v>
      </c>
      <c r="F557">
        <v>187.8726190476192</v>
      </c>
      <c r="G557">
        <v>119.3580952380953</v>
      </c>
      <c r="H557">
        <v>52.12976190476193</v>
      </c>
    </row>
    <row r="558" spans="1:8">
      <c r="A558">
        <v>556</v>
      </c>
      <c r="B558">
        <v>1.402018648018652</v>
      </c>
      <c r="C558">
        <v>332.9661904761907</v>
      </c>
      <c r="D558">
        <v>250.089523809524</v>
      </c>
      <c r="E558">
        <v>200.8785714285716</v>
      </c>
      <c r="F558">
        <v>187.9766666666668</v>
      </c>
      <c r="G558">
        <v>119.4580952380953</v>
      </c>
      <c r="H558">
        <v>52.15428571428575</v>
      </c>
    </row>
    <row r="559" spans="1:8">
      <c r="A559">
        <v>557</v>
      </c>
      <c r="B559">
        <v>1.394616550116554</v>
      </c>
      <c r="C559">
        <v>332.9266666666669</v>
      </c>
      <c r="D559">
        <v>250.0923809523811</v>
      </c>
      <c r="E559">
        <v>200.9152380952382</v>
      </c>
      <c r="F559">
        <v>188.0790476190477</v>
      </c>
      <c r="G559">
        <v>119.5430952380953</v>
      </c>
      <c r="H559">
        <v>52.16142857142861</v>
      </c>
    </row>
    <row r="560" spans="1:8">
      <c r="A560">
        <v>558</v>
      </c>
      <c r="B560">
        <v>1.380312354312358</v>
      </c>
      <c r="C560">
        <v>332.8871428571431</v>
      </c>
      <c r="D560">
        <v>250.0952380952383</v>
      </c>
      <c r="E560">
        <v>200.9519047619049</v>
      </c>
      <c r="F560">
        <v>188.1814285714287</v>
      </c>
      <c r="G560">
        <v>119.6280952380953</v>
      </c>
      <c r="H560">
        <v>52.16857142857147</v>
      </c>
    </row>
    <row r="561" spans="1:8">
      <c r="A561">
        <v>559</v>
      </c>
      <c r="B561">
        <v>1.365308857808861</v>
      </c>
      <c r="C561">
        <v>332.8530952380955</v>
      </c>
      <c r="D561">
        <v>250.096904761905</v>
      </c>
      <c r="E561">
        <v>200.9878571428573</v>
      </c>
      <c r="F561">
        <v>188.2885714285716</v>
      </c>
      <c r="G561">
        <v>119.7357142857144</v>
      </c>
      <c r="H561">
        <v>52.17285714285718</v>
      </c>
    </row>
    <row r="562" spans="1:8">
      <c r="A562">
        <v>560</v>
      </c>
      <c r="B562">
        <v>1.351848484848488</v>
      </c>
      <c r="C562">
        <v>332.8190476190479</v>
      </c>
      <c r="D562">
        <v>250.0985714285716</v>
      </c>
      <c r="E562">
        <v>201.0238095238097</v>
      </c>
      <c r="F562">
        <v>188.3957142857144</v>
      </c>
      <c r="G562">
        <v>119.8433333333334</v>
      </c>
      <c r="H562">
        <v>52.1771428571429</v>
      </c>
    </row>
    <row r="563" spans="1:8">
      <c r="A563">
        <v>561</v>
      </c>
      <c r="B563">
        <v>1.340657342657346</v>
      </c>
      <c r="C563">
        <v>332.7759523809526</v>
      </c>
      <c r="D563">
        <v>250.1014285714288</v>
      </c>
      <c r="E563">
        <v>201.0476190476192</v>
      </c>
      <c r="F563">
        <v>188.4819047619049</v>
      </c>
      <c r="G563">
        <v>119.9502380952382</v>
      </c>
      <c r="H563">
        <v>52.19642857142861</v>
      </c>
    </row>
    <row r="564" spans="1:8">
      <c r="A564">
        <v>562</v>
      </c>
      <c r="B564">
        <v>1.319451048951052</v>
      </c>
      <c r="C564">
        <v>332.7328571428574</v>
      </c>
      <c r="D564">
        <v>250.1042857142859</v>
      </c>
      <c r="E564">
        <v>201.0714285714287</v>
      </c>
      <c r="F564">
        <v>188.5680952380954</v>
      </c>
      <c r="G564">
        <v>120.0571428571429</v>
      </c>
      <c r="H564">
        <v>52.21571428571433</v>
      </c>
    </row>
    <row r="565" spans="1:8">
      <c r="A565">
        <v>563</v>
      </c>
      <c r="B565">
        <v>1.303580419580423</v>
      </c>
      <c r="C565">
        <v>332.6861904761907</v>
      </c>
      <c r="D565">
        <v>250.1038095238097</v>
      </c>
      <c r="E565">
        <v>201.0950000000001</v>
      </c>
      <c r="F565">
        <v>188.6802380952383</v>
      </c>
      <c r="G565">
        <v>120.1433333333334</v>
      </c>
      <c r="H565">
        <v>52.24666666666671</v>
      </c>
    </row>
    <row r="566" spans="1:8">
      <c r="A566">
        <v>564</v>
      </c>
      <c r="B566">
        <v>1.269762237762241</v>
      </c>
      <c r="C566">
        <v>332.639523809524</v>
      </c>
      <c r="D566">
        <v>250.1033333333335</v>
      </c>
      <c r="E566">
        <v>201.1185714285716</v>
      </c>
      <c r="F566">
        <v>188.7923809523811</v>
      </c>
      <c r="G566">
        <v>120.2295238095239</v>
      </c>
      <c r="H566">
        <v>52.27761904761908</v>
      </c>
    </row>
    <row r="567" spans="1:8">
      <c r="A567">
        <v>565</v>
      </c>
      <c r="B567">
        <v>1.24721328671329</v>
      </c>
      <c r="C567">
        <v>332.6052380952383</v>
      </c>
      <c r="D567">
        <v>250.1033333333335</v>
      </c>
      <c r="E567">
        <v>201.1392857142858</v>
      </c>
      <c r="F567">
        <v>188.907142857143</v>
      </c>
      <c r="G567">
        <v>120.3350000000001</v>
      </c>
      <c r="H567">
        <v>52.31095238095242</v>
      </c>
    </row>
    <row r="568" spans="1:8">
      <c r="A568">
        <v>566</v>
      </c>
      <c r="B568">
        <v>1.240269230769234</v>
      </c>
      <c r="C568">
        <v>332.5709523809527</v>
      </c>
      <c r="D568">
        <v>250.1033333333335</v>
      </c>
      <c r="E568">
        <v>201.1600000000001</v>
      </c>
      <c r="F568">
        <v>189.0219047619049</v>
      </c>
      <c r="G568">
        <v>120.4404761904763</v>
      </c>
      <c r="H568">
        <v>52.34428571428576</v>
      </c>
    </row>
    <row r="569" spans="1:8">
      <c r="A569">
        <v>567</v>
      </c>
      <c r="B569">
        <v>1.235390442890446</v>
      </c>
      <c r="C569">
        <v>332.5238095238098</v>
      </c>
      <c r="D569">
        <v>250.1038095238097</v>
      </c>
      <c r="E569">
        <v>201.1730952380954</v>
      </c>
      <c r="F569">
        <v>189.117142857143</v>
      </c>
      <c r="G569">
        <v>120.544761904762</v>
      </c>
      <c r="H569">
        <v>52.37285714285719</v>
      </c>
    </row>
    <row r="570" spans="1:8">
      <c r="A570">
        <v>568</v>
      </c>
      <c r="B570">
        <v>1.230631701631705</v>
      </c>
      <c r="C570">
        <v>332.4766666666669</v>
      </c>
      <c r="D570">
        <v>250.1042857142859</v>
      </c>
      <c r="E570">
        <v>201.1861904761906</v>
      </c>
      <c r="F570">
        <v>189.2123809523811</v>
      </c>
      <c r="G570">
        <v>120.6490476190477</v>
      </c>
      <c r="H570">
        <v>52.40142857142861</v>
      </c>
    </row>
    <row r="571" spans="1:8">
      <c r="A571">
        <v>569</v>
      </c>
      <c r="B571">
        <v>1.221354312354316</v>
      </c>
      <c r="C571">
        <v>332.4297619047621</v>
      </c>
      <c r="D571">
        <v>250.1014285714288</v>
      </c>
      <c r="E571">
        <v>201.2011904761906</v>
      </c>
      <c r="F571">
        <v>189.319761904762</v>
      </c>
      <c r="G571">
        <v>120.7359523809525</v>
      </c>
      <c r="H571">
        <v>52.42023809523813</v>
      </c>
    </row>
    <row r="572" spans="1:8">
      <c r="A572">
        <v>570</v>
      </c>
      <c r="B572">
        <v>1.219841491841495</v>
      </c>
      <c r="C572">
        <v>332.3828571428573</v>
      </c>
      <c r="D572">
        <v>250.0985714285716</v>
      </c>
      <c r="E572">
        <v>201.2161904761906</v>
      </c>
      <c r="F572">
        <v>189.427142857143</v>
      </c>
      <c r="G572">
        <v>120.8228571428572</v>
      </c>
      <c r="H572">
        <v>52.43904761904766</v>
      </c>
    </row>
    <row r="573" spans="1:8">
      <c r="A573">
        <v>571</v>
      </c>
      <c r="B573">
        <v>1.228652680652684</v>
      </c>
      <c r="C573">
        <v>332.3430952380955</v>
      </c>
      <c r="D573">
        <v>250.096904761905</v>
      </c>
      <c r="E573">
        <v>201.2311904761906</v>
      </c>
      <c r="F573">
        <v>189.5188095238097</v>
      </c>
      <c r="G573">
        <v>120.9290476190477</v>
      </c>
      <c r="H573">
        <v>52.45619047619051</v>
      </c>
    </row>
    <row r="574" spans="1:8">
      <c r="A574">
        <v>572</v>
      </c>
      <c r="B574">
        <v>1.241678321678325</v>
      </c>
      <c r="C574">
        <v>332.3033333333336</v>
      </c>
      <c r="D574">
        <v>250.0952380952383</v>
      </c>
      <c r="E574">
        <v>201.2461904761906</v>
      </c>
      <c r="F574">
        <v>189.6104761904763</v>
      </c>
      <c r="G574">
        <v>121.0352380952382</v>
      </c>
      <c r="H574">
        <v>52.47333333333337</v>
      </c>
    </row>
    <row r="575" spans="1:8">
      <c r="A575">
        <v>573</v>
      </c>
      <c r="B575">
        <v>1.259123543123546</v>
      </c>
      <c r="C575">
        <v>332.2614285714288</v>
      </c>
      <c r="D575">
        <v>250.0909523809526</v>
      </c>
      <c r="E575">
        <v>201.2583333333335</v>
      </c>
      <c r="F575">
        <v>189.6800000000001</v>
      </c>
      <c r="G575">
        <v>121.1300000000001</v>
      </c>
      <c r="H575">
        <v>52.49619047619051</v>
      </c>
    </row>
    <row r="576" spans="1:8">
      <c r="A576">
        <v>574</v>
      </c>
      <c r="B576">
        <v>1.269322843822847</v>
      </c>
      <c r="C576">
        <v>332.219523809524</v>
      </c>
      <c r="D576">
        <v>250.0866666666669</v>
      </c>
      <c r="E576">
        <v>201.2704761904764</v>
      </c>
      <c r="F576">
        <v>189.749523809524</v>
      </c>
      <c r="G576">
        <v>121.224761904762</v>
      </c>
      <c r="H576">
        <v>52.51904761904765</v>
      </c>
    </row>
    <row r="577" spans="1:8">
      <c r="A577">
        <v>575</v>
      </c>
      <c r="B577">
        <v>1.286827505827509</v>
      </c>
      <c r="C577">
        <v>332.1814285714288</v>
      </c>
      <c r="D577">
        <v>250.0807142857145</v>
      </c>
      <c r="E577">
        <v>201.2835714285716</v>
      </c>
      <c r="F577">
        <v>189.8330952380954</v>
      </c>
      <c r="G577">
        <v>121.3195238095239</v>
      </c>
      <c r="H577">
        <v>52.54000000000003</v>
      </c>
    </row>
    <row r="578" spans="1:8">
      <c r="A578">
        <v>576</v>
      </c>
      <c r="B578">
        <v>1.299327505827509</v>
      </c>
      <c r="C578">
        <v>332.1433333333335</v>
      </c>
      <c r="D578">
        <v>250.0747619047621</v>
      </c>
      <c r="E578">
        <v>201.2966666666669</v>
      </c>
      <c r="F578">
        <v>189.9166666666668</v>
      </c>
      <c r="G578">
        <v>121.4142857142858</v>
      </c>
      <c r="H578">
        <v>52.56095238095241</v>
      </c>
    </row>
    <row r="579" spans="1:8">
      <c r="A579">
        <v>577</v>
      </c>
      <c r="B579">
        <v>1.314981351981356</v>
      </c>
      <c r="C579">
        <v>332.104523809524</v>
      </c>
      <c r="D579">
        <v>250.0750000000002</v>
      </c>
      <c r="E579">
        <v>201.3042857142859</v>
      </c>
      <c r="F579">
        <v>190.0000000000001</v>
      </c>
      <c r="G579">
        <v>121.5257142857144</v>
      </c>
      <c r="H579">
        <v>52.5866666666667</v>
      </c>
    </row>
    <row r="580" spans="1:8">
      <c r="A580">
        <v>578</v>
      </c>
      <c r="B580">
        <v>1.347248251748255</v>
      </c>
      <c r="C580">
        <v>332.0657142857145</v>
      </c>
      <c r="D580">
        <v>250.0752380952383</v>
      </c>
      <c r="E580">
        <v>201.3119047619049</v>
      </c>
      <c r="F580">
        <v>190.0833333333335</v>
      </c>
      <c r="G580">
        <v>121.6371428571429</v>
      </c>
      <c r="H580">
        <v>52.612380952381</v>
      </c>
    </row>
    <row r="581" spans="1:8">
      <c r="A581">
        <v>579</v>
      </c>
      <c r="B581">
        <v>1.369811188811192</v>
      </c>
      <c r="C581">
        <v>332.0173809523812</v>
      </c>
      <c r="D581">
        <v>250.0757142857145</v>
      </c>
      <c r="E581">
        <v>201.3159523809525</v>
      </c>
      <c r="F581">
        <v>190.1469047619049</v>
      </c>
      <c r="G581">
        <v>121.7333333333334</v>
      </c>
      <c r="H581">
        <v>52.63761904761908</v>
      </c>
    </row>
    <row r="582" spans="1:8">
      <c r="A582">
        <v>580</v>
      </c>
      <c r="B582">
        <v>1.415294871794875</v>
      </c>
      <c r="C582">
        <v>331.9690476190479</v>
      </c>
      <c r="D582">
        <v>250.0761904761906</v>
      </c>
      <c r="E582">
        <v>201.3200000000002</v>
      </c>
      <c r="F582">
        <v>190.2104761904764</v>
      </c>
      <c r="G582">
        <v>121.8295238095239</v>
      </c>
      <c r="H582">
        <v>52.66285714285718</v>
      </c>
    </row>
    <row r="583" spans="1:8">
      <c r="A583">
        <v>581</v>
      </c>
      <c r="B583">
        <v>1.447611888111892</v>
      </c>
      <c r="C583">
        <v>331.9259523809526</v>
      </c>
      <c r="D583">
        <v>250.0792857142859</v>
      </c>
      <c r="E583">
        <v>201.3226190476192</v>
      </c>
      <c r="F583">
        <v>190.2819047619049</v>
      </c>
      <c r="G583">
        <v>121.9230952380953</v>
      </c>
      <c r="H583">
        <v>52.68000000000004</v>
      </c>
    </row>
    <row r="584" spans="1:8">
      <c r="A584">
        <v>582</v>
      </c>
      <c r="B584">
        <v>1.46236363636364</v>
      </c>
      <c r="C584">
        <v>331.8828571428573</v>
      </c>
      <c r="D584">
        <v>250.0823809523811</v>
      </c>
      <c r="E584">
        <v>201.3252380952383</v>
      </c>
      <c r="F584">
        <v>190.3533333333335</v>
      </c>
      <c r="G584">
        <v>122.0166666666668</v>
      </c>
      <c r="H584">
        <v>52.69714285714289</v>
      </c>
    </row>
    <row r="585" spans="1:8">
      <c r="A585">
        <v>583</v>
      </c>
      <c r="B585">
        <v>1.466615384615388</v>
      </c>
      <c r="C585">
        <v>331.8345238095241</v>
      </c>
      <c r="D585">
        <v>250.0830952380954</v>
      </c>
      <c r="E585">
        <v>201.3252380952383</v>
      </c>
      <c r="F585">
        <v>190.412142857143</v>
      </c>
      <c r="G585">
        <v>122.117380952381</v>
      </c>
      <c r="H585">
        <v>52.72452380952384</v>
      </c>
    </row>
    <row r="586" spans="1:8">
      <c r="A586">
        <v>584</v>
      </c>
      <c r="B586">
        <v>1.467118881118885</v>
      </c>
      <c r="C586">
        <v>331.7861904761908</v>
      </c>
      <c r="D586">
        <v>250.0838095238097</v>
      </c>
      <c r="E586">
        <v>201.3252380952382</v>
      </c>
      <c r="F586">
        <v>190.4709523809526</v>
      </c>
      <c r="G586">
        <v>122.2180952380953</v>
      </c>
      <c r="H586">
        <v>52.7519047619048</v>
      </c>
    </row>
    <row r="587" spans="1:8">
      <c r="A587">
        <v>585</v>
      </c>
      <c r="B587">
        <v>1.474769230769235</v>
      </c>
      <c r="C587">
        <v>331.7359523809527</v>
      </c>
      <c r="D587">
        <v>250.0792857142859</v>
      </c>
      <c r="E587">
        <v>201.3228571428573</v>
      </c>
      <c r="F587">
        <v>190.5126190476192</v>
      </c>
      <c r="G587">
        <v>122.2954761904763</v>
      </c>
      <c r="H587">
        <v>52.77928571428575</v>
      </c>
    </row>
    <row r="588" spans="1:8">
      <c r="A588">
        <v>586</v>
      </c>
      <c r="B588">
        <v>1.493582750582755</v>
      </c>
      <c r="C588">
        <v>331.6857142857145</v>
      </c>
      <c r="D588">
        <v>250.0747619047621</v>
      </c>
      <c r="E588">
        <v>201.3204761904763</v>
      </c>
      <c r="F588">
        <v>190.5542857142859</v>
      </c>
      <c r="G588">
        <v>122.3728571428572</v>
      </c>
      <c r="H588">
        <v>52.8066666666667</v>
      </c>
    </row>
    <row r="589" spans="1:8">
      <c r="A589">
        <v>587</v>
      </c>
      <c r="B589">
        <v>1.51793356643357</v>
      </c>
      <c r="C589">
        <v>331.641904761905</v>
      </c>
      <c r="D589">
        <v>250.0707142857145</v>
      </c>
      <c r="E589">
        <v>201.319523809524</v>
      </c>
      <c r="F589">
        <v>190.6019047619049</v>
      </c>
      <c r="G589">
        <v>122.462380952381</v>
      </c>
      <c r="H589">
        <v>52.81904761904765</v>
      </c>
    </row>
    <row r="590" spans="1:8">
      <c r="A590">
        <v>588</v>
      </c>
      <c r="B590">
        <v>1.545752913752918</v>
      </c>
      <c r="C590">
        <v>331.5980952380955</v>
      </c>
      <c r="D590">
        <v>250.0666666666669</v>
      </c>
      <c r="E590">
        <v>201.3185714285715</v>
      </c>
      <c r="F590">
        <v>190.6495238095239</v>
      </c>
      <c r="G590">
        <v>122.5519047619049</v>
      </c>
      <c r="H590">
        <v>52.83142857142861</v>
      </c>
    </row>
    <row r="591" spans="1:8">
      <c r="A591">
        <v>589</v>
      </c>
      <c r="B591">
        <v>1.576418414918419</v>
      </c>
      <c r="C591">
        <v>331.5478571428574</v>
      </c>
      <c r="D591">
        <v>250.0650000000002</v>
      </c>
      <c r="E591">
        <v>201.3152380952382</v>
      </c>
      <c r="F591">
        <v>190.6961904761906</v>
      </c>
      <c r="G591">
        <v>122.6385714285715</v>
      </c>
      <c r="H591">
        <v>52.84571428571432</v>
      </c>
    </row>
    <row r="592" spans="1:8">
      <c r="A592">
        <v>590</v>
      </c>
      <c r="B592">
        <v>1.59334032634033</v>
      </c>
      <c r="C592">
        <v>331.4976190476193</v>
      </c>
      <c r="D592">
        <v>250.0633333333335</v>
      </c>
      <c r="E592">
        <v>201.3119047619049</v>
      </c>
      <c r="F592">
        <v>190.7428571428573</v>
      </c>
      <c r="G592">
        <v>122.7252380952382</v>
      </c>
      <c r="H592">
        <v>52.86000000000004</v>
      </c>
    </row>
    <row r="593" spans="1:8">
      <c r="A593">
        <v>591</v>
      </c>
      <c r="B593">
        <v>1.640313519813524</v>
      </c>
      <c r="C593">
        <v>331.4521428571431</v>
      </c>
      <c r="D593">
        <v>250.0592857142859</v>
      </c>
      <c r="E593">
        <v>201.3092857142859</v>
      </c>
      <c r="F593">
        <v>190.7750000000001</v>
      </c>
      <c r="G593">
        <v>122.7892857142858</v>
      </c>
      <c r="H593">
        <v>52.87333333333338</v>
      </c>
    </row>
    <row r="594" spans="1:8">
      <c r="A594">
        <v>592</v>
      </c>
      <c r="B594">
        <v>1.706917249417254</v>
      </c>
      <c r="C594">
        <v>331.4066666666669</v>
      </c>
      <c r="D594">
        <v>250.0552380952383</v>
      </c>
      <c r="E594">
        <v>201.3066666666668</v>
      </c>
      <c r="F594">
        <v>190.807142857143</v>
      </c>
      <c r="G594">
        <v>122.8533333333334</v>
      </c>
      <c r="H594">
        <v>52.88666666666671</v>
      </c>
    </row>
    <row r="595" spans="1:8">
      <c r="A595">
        <v>593</v>
      </c>
      <c r="B595">
        <v>1.783367132867137</v>
      </c>
      <c r="C595">
        <v>331.3726190476193</v>
      </c>
      <c r="D595">
        <v>250.0502380952383</v>
      </c>
      <c r="E595">
        <v>201.3069047619049</v>
      </c>
      <c r="F595">
        <v>190.8528571428573</v>
      </c>
      <c r="G595">
        <v>122.9295238095239</v>
      </c>
      <c r="H595">
        <v>52.89833333333337</v>
      </c>
    </row>
    <row r="596" spans="1:8">
      <c r="A596">
        <v>594</v>
      </c>
      <c r="B596">
        <v>1.845562937062942</v>
      </c>
      <c r="C596">
        <v>331.3385714285718</v>
      </c>
      <c r="D596">
        <v>250.0452380952383</v>
      </c>
      <c r="E596">
        <v>201.307142857143</v>
      </c>
      <c r="F596">
        <v>190.8985714285716</v>
      </c>
      <c r="G596">
        <v>123.0057142857144</v>
      </c>
      <c r="H596">
        <v>52.91000000000004</v>
      </c>
    </row>
    <row r="597" spans="1:8">
      <c r="A597">
        <v>595</v>
      </c>
      <c r="B597">
        <v>1.863728438228443</v>
      </c>
      <c r="C597">
        <v>331.2883333333336</v>
      </c>
      <c r="D597">
        <v>250.0342857142859</v>
      </c>
      <c r="E597">
        <v>201.3069047619049</v>
      </c>
      <c r="F597">
        <v>190.947142857143</v>
      </c>
      <c r="G597">
        <v>123.0833333333334</v>
      </c>
      <c r="H597">
        <v>52.9266666666667</v>
      </c>
    </row>
    <row r="598" spans="1:8">
      <c r="A598">
        <v>596</v>
      </c>
      <c r="B598">
        <v>1.868066433566439</v>
      </c>
      <c r="C598">
        <v>331.2380952380955</v>
      </c>
      <c r="D598">
        <v>250.0233333333335</v>
      </c>
      <c r="E598">
        <v>201.3066666666668</v>
      </c>
      <c r="F598">
        <v>190.9957142857144</v>
      </c>
      <c r="G598">
        <v>123.1609523809525</v>
      </c>
      <c r="H598">
        <v>52.94333333333338</v>
      </c>
    </row>
    <row r="599" spans="1:8">
      <c r="A599">
        <v>597</v>
      </c>
      <c r="B599">
        <v>1.844973193473198</v>
      </c>
      <c r="C599">
        <v>331.1861904761907</v>
      </c>
      <c r="D599">
        <v>250.0114285714288</v>
      </c>
      <c r="E599">
        <v>201.3069047619049</v>
      </c>
      <c r="F599">
        <v>191.0409523809525</v>
      </c>
      <c r="G599">
        <v>123.2266666666668</v>
      </c>
      <c r="H599">
        <v>52.95285714285718</v>
      </c>
    </row>
    <row r="600" spans="1:8">
      <c r="A600">
        <v>598</v>
      </c>
      <c r="B600">
        <v>1.811541958041963</v>
      </c>
      <c r="C600">
        <v>331.134285714286</v>
      </c>
      <c r="D600">
        <v>249.999523809524</v>
      </c>
      <c r="E600">
        <v>201.307142857143</v>
      </c>
      <c r="F600">
        <v>191.0861904761906</v>
      </c>
      <c r="G600">
        <v>123.292380952381</v>
      </c>
      <c r="H600">
        <v>52.962380952381</v>
      </c>
    </row>
    <row r="601" spans="1:8">
      <c r="A601">
        <v>599</v>
      </c>
      <c r="B601">
        <v>1.773939393939399</v>
      </c>
      <c r="C601">
        <v>331.0861904761907</v>
      </c>
      <c r="D601">
        <v>249.9878571428573</v>
      </c>
      <c r="E601">
        <v>201.3069047619049</v>
      </c>
      <c r="F601">
        <v>191.1511904761906</v>
      </c>
      <c r="G601">
        <v>123.3735714285715</v>
      </c>
      <c r="H601">
        <v>52.96000000000004</v>
      </c>
    </row>
    <row r="602" spans="1:8">
      <c r="A602">
        <v>600</v>
      </c>
      <c r="B602">
        <v>1.754694638694643</v>
      </c>
      <c r="C602">
        <v>331.0380952380955</v>
      </c>
      <c r="D602">
        <v>249.9761904761907</v>
      </c>
      <c r="E602">
        <v>201.3066666666668</v>
      </c>
      <c r="F602">
        <v>191.2161904761906</v>
      </c>
      <c r="G602">
        <v>123.454761904762</v>
      </c>
      <c r="H602">
        <v>52.95761904761908</v>
      </c>
    </row>
    <row r="603" spans="1:8">
      <c r="A603">
        <v>601</v>
      </c>
      <c r="B603">
        <v>1.718948717948722</v>
      </c>
      <c r="C603">
        <v>330.9788095238098</v>
      </c>
      <c r="D603">
        <v>249.9647619047621</v>
      </c>
      <c r="E603">
        <v>201.3073809523811</v>
      </c>
      <c r="F603">
        <v>191.2876190476192</v>
      </c>
      <c r="G603">
        <v>123.5376190476191</v>
      </c>
      <c r="H603">
        <v>52.96571428571432</v>
      </c>
    </row>
    <row r="604" spans="1:8">
      <c r="A604">
        <v>602</v>
      </c>
      <c r="B604">
        <v>1.697332167832172</v>
      </c>
      <c r="C604">
        <v>330.919523809524</v>
      </c>
      <c r="D604">
        <v>249.9533333333335</v>
      </c>
      <c r="E604">
        <v>201.3080952380954</v>
      </c>
      <c r="F604">
        <v>191.3590476190478</v>
      </c>
      <c r="G604">
        <v>123.6204761904763</v>
      </c>
      <c r="H604">
        <v>52.97380952380956</v>
      </c>
    </row>
    <row r="605" spans="1:8">
      <c r="A605">
        <v>603</v>
      </c>
      <c r="B605">
        <v>1.713029137529142</v>
      </c>
      <c r="C605">
        <v>330.8628571428574</v>
      </c>
      <c r="D605">
        <v>249.9390476190478</v>
      </c>
      <c r="E605">
        <v>201.3119047619049</v>
      </c>
      <c r="F605">
        <v>191.4257142857144</v>
      </c>
      <c r="G605">
        <v>123.6895238095239</v>
      </c>
      <c r="H605">
        <v>52.98976190476193</v>
      </c>
    </row>
    <row r="606" spans="1:8">
      <c r="A606">
        <v>604</v>
      </c>
      <c r="B606">
        <v>1.767934731934737</v>
      </c>
      <c r="C606">
        <v>330.8061904761907</v>
      </c>
      <c r="D606">
        <v>249.9247619047621</v>
      </c>
      <c r="E606">
        <v>201.3157142857144</v>
      </c>
      <c r="F606">
        <v>191.4923809523811</v>
      </c>
      <c r="G606">
        <v>123.7585714285715</v>
      </c>
      <c r="H606">
        <v>53.00571428571432</v>
      </c>
    </row>
    <row r="607" spans="1:8">
      <c r="A607">
        <v>605</v>
      </c>
      <c r="B607">
        <v>1.844453379953385</v>
      </c>
      <c r="C607">
        <v>330.7583333333336</v>
      </c>
      <c r="D607">
        <v>249.9147619047621</v>
      </c>
      <c r="E607">
        <v>201.3240476190477</v>
      </c>
      <c r="F607">
        <v>191.5776190476192</v>
      </c>
      <c r="G607">
        <v>123.8390476190477</v>
      </c>
      <c r="H607">
        <v>53.0269047619048</v>
      </c>
    </row>
    <row r="608" spans="1:8">
      <c r="A608">
        <v>606</v>
      </c>
      <c r="B608">
        <v>1.881561771561777</v>
      </c>
      <c r="C608">
        <v>330.7104761904765</v>
      </c>
      <c r="D608">
        <v>249.9047619047621</v>
      </c>
      <c r="E608">
        <v>201.3323809523811</v>
      </c>
      <c r="F608">
        <v>191.6628571428573</v>
      </c>
      <c r="G608">
        <v>123.9195238095239</v>
      </c>
      <c r="H608">
        <v>53.04809523809528</v>
      </c>
    </row>
    <row r="609" spans="1:8">
      <c r="A609">
        <v>607</v>
      </c>
      <c r="B609">
        <v>1.934251748251753</v>
      </c>
      <c r="C609">
        <v>330.6547619047622</v>
      </c>
      <c r="D609">
        <v>249.9002380952383</v>
      </c>
      <c r="E609">
        <v>201.347142857143</v>
      </c>
      <c r="F609">
        <v>191.7492857142859</v>
      </c>
      <c r="G609">
        <v>123.9992857142858</v>
      </c>
      <c r="H609">
        <v>53.07357142857147</v>
      </c>
    </row>
    <row r="610" spans="1:8">
      <c r="A610">
        <v>608</v>
      </c>
      <c r="B610">
        <v>1.948248251748257</v>
      </c>
      <c r="C610">
        <v>330.5990476190478</v>
      </c>
      <c r="D610">
        <v>249.8957142857145</v>
      </c>
      <c r="E610">
        <v>201.3619047619049</v>
      </c>
      <c r="F610">
        <v>191.8357142857144</v>
      </c>
      <c r="G610">
        <v>124.0790476190477</v>
      </c>
      <c r="H610">
        <v>53.09904761904765</v>
      </c>
    </row>
    <row r="611" spans="1:8">
      <c r="A611">
        <v>609</v>
      </c>
      <c r="B611">
        <v>1.927799533799539</v>
      </c>
      <c r="C611">
        <v>330.5433333333336</v>
      </c>
      <c r="D611">
        <v>249.892142857143</v>
      </c>
      <c r="E611">
        <v>201.3861904761906</v>
      </c>
      <c r="F611">
        <v>191.9080952380954</v>
      </c>
      <c r="G611">
        <v>124.1466666666668</v>
      </c>
      <c r="H611">
        <v>53.12476190476194</v>
      </c>
    </row>
    <row r="612" spans="1:8">
      <c r="A612">
        <v>610</v>
      </c>
      <c r="B612">
        <v>1.894518648018653</v>
      </c>
      <c r="C612">
        <v>330.4876190476193</v>
      </c>
      <c r="D612">
        <v>249.8885714285716</v>
      </c>
      <c r="E612">
        <v>201.4104761904763</v>
      </c>
      <c r="F612">
        <v>191.9804761904763</v>
      </c>
      <c r="G612">
        <v>124.2142857142858</v>
      </c>
      <c r="H612">
        <v>53.15047619047623</v>
      </c>
    </row>
    <row r="613" spans="1:8">
      <c r="A613">
        <v>611</v>
      </c>
      <c r="B613">
        <v>1.876370629370634</v>
      </c>
      <c r="C613">
        <v>330.4373809523812</v>
      </c>
      <c r="D613">
        <v>249.8869047619049</v>
      </c>
      <c r="E613">
        <v>201.4364285714287</v>
      </c>
      <c r="F613">
        <v>192.0442857142859</v>
      </c>
      <c r="G613">
        <v>124.2957142857144</v>
      </c>
      <c r="H613">
        <v>53.1716666666667</v>
      </c>
    </row>
    <row r="614" spans="1:8">
      <c r="A614">
        <v>612</v>
      </c>
      <c r="B614">
        <v>1.843856643356648</v>
      </c>
      <c r="C614">
        <v>330.3871428571431</v>
      </c>
      <c r="D614">
        <v>249.8852380952383</v>
      </c>
      <c r="E614">
        <v>201.4623809523811</v>
      </c>
      <c r="F614">
        <v>192.1080952380954</v>
      </c>
      <c r="G614">
        <v>124.377142857143</v>
      </c>
      <c r="H614">
        <v>53.19285714285718</v>
      </c>
    </row>
    <row r="615" spans="1:8">
      <c r="A615">
        <v>613</v>
      </c>
      <c r="B615">
        <v>1.815804195804201</v>
      </c>
      <c r="C615">
        <v>330.3188095238098</v>
      </c>
      <c r="D615">
        <v>249.8811904761906</v>
      </c>
      <c r="E615">
        <v>201.4854761904763</v>
      </c>
      <c r="F615">
        <v>192.1509523809525</v>
      </c>
      <c r="G615">
        <v>124.4611904761906</v>
      </c>
      <c r="H615">
        <v>53.2166666666667</v>
      </c>
    </row>
    <row r="616" spans="1:8">
      <c r="A616">
        <v>614</v>
      </c>
      <c r="B616">
        <v>1.793595571095576</v>
      </c>
      <c r="C616">
        <v>330.2504761904764</v>
      </c>
      <c r="D616">
        <v>249.877142857143</v>
      </c>
      <c r="E616">
        <v>201.5085714285715</v>
      </c>
      <c r="F616">
        <v>192.1938095238097</v>
      </c>
      <c r="G616">
        <v>124.5452380952382</v>
      </c>
      <c r="H616">
        <v>53.24047619047623</v>
      </c>
    </row>
    <row r="617" spans="1:8">
      <c r="A617">
        <v>615</v>
      </c>
      <c r="B617">
        <v>1.779261072261077</v>
      </c>
      <c r="C617">
        <v>330.1804761904764</v>
      </c>
      <c r="D617">
        <v>249.8714285714287</v>
      </c>
      <c r="E617">
        <v>201.5400000000001</v>
      </c>
      <c r="F617">
        <v>192.2242857142859</v>
      </c>
      <c r="G617">
        <v>124.6128571428572</v>
      </c>
      <c r="H617">
        <v>53.26095238095242</v>
      </c>
    </row>
    <row r="618" spans="1:8">
      <c r="A618">
        <v>616</v>
      </c>
      <c r="B618">
        <v>1.774088578088583</v>
      </c>
      <c r="C618">
        <v>330.1104761904764</v>
      </c>
      <c r="D618">
        <v>249.8657142857145</v>
      </c>
      <c r="E618">
        <v>201.5714285714287</v>
      </c>
      <c r="F618">
        <v>192.254761904762</v>
      </c>
      <c r="G618">
        <v>124.6804761904763</v>
      </c>
      <c r="H618">
        <v>53.28142857142861</v>
      </c>
    </row>
    <row r="619" spans="1:8">
      <c r="A619">
        <v>617</v>
      </c>
      <c r="B619">
        <v>1.762208624708629</v>
      </c>
      <c r="C619">
        <v>330.046904761905</v>
      </c>
      <c r="D619">
        <v>249.8640476190478</v>
      </c>
      <c r="E619">
        <v>201.6011904761906</v>
      </c>
      <c r="F619">
        <v>192.2873809523811</v>
      </c>
      <c r="G619">
        <v>124.7633333333334</v>
      </c>
      <c r="H619">
        <v>53.29952380952385</v>
      </c>
    </row>
    <row r="620" spans="1:8">
      <c r="A620">
        <v>618</v>
      </c>
      <c r="B620">
        <v>1.746888111888117</v>
      </c>
      <c r="C620">
        <v>329.9833333333336</v>
      </c>
      <c r="D620">
        <v>249.8623809523811</v>
      </c>
      <c r="E620">
        <v>201.6309523809525</v>
      </c>
      <c r="F620">
        <v>192.3200000000001</v>
      </c>
      <c r="G620">
        <v>124.8461904761906</v>
      </c>
      <c r="H620">
        <v>53.31761904761909</v>
      </c>
    </row>
    <row r="621" spans="1:8">
      <c r="A621">
        <v>619</v>
      </c>
      <c r="B621">
        <v>1.731643356643361</v>
      </c>
      <c r="C621">
        <v>329.9090476190479</v>
      </c>
      <c r="D621">
        <v>249.8647619047621</v>
      </c>
      <c r="E621">
        <v>201.6604761904763</v>
      </c>
      <c r="F621">
        <v>192.3485714285716</v>
      </c>
      <c r="G621">
        <v>124.9250000000001</v>
      </c>
      <c r="H621">
        <v>53.34357142857147</v>
      </c>
    </row>
    <row r="622" spans="1:8">
      <c r="A622">
        <v>620</v>
      </c>
      <c r="B622">
        <v>1.714993006993011</v>
      </c>
      <c r="C622">
        <v>329.8347619047622</v>
      </c>
      <c r="D622">
        <v>249.8671428571431</v>
      </c>
      <c r="E622">
        <v>201.6900000000001</v>
      </c>
      <c r="F622">
        <v>192.377142857143</v>
      </c>
      <c r="G622">
        <v>125.0038095238096</v>
      </c>
      <c r="H622">
        <v>53.36952380952384</v>
      </c>
    </row>
    <row r="623" spans="1:8">
      <c r="A623">
        <v>621</v>
      </c>
      <c r="B623">
        <v>1.698149184149189</v>
      </c>
      <c r="C623">
        <v>329.761904761905</v>
      </c>
      <c r="D623">
        <v>249.8685714285716</v>
      </c>
      <c r="E623">
        <v>201.7240476190478</v>
      </c>
      <c r="F623">
        <v>192.4052380952382</v>
      </c>
      <c r="G623">
        <v>125.0666666666667</v>
      </c>
      <c r="H623">
        <v>53.39785714285718</v>
      </c>
    </row>
    <row r="624" spans="1:8">
      <c r="A624">
        <v>622</v>
      </c>
      <c r="B624">
        <v>1.690241258741263</v>
      </c>
      <c r="C624">
        <v>329.6890476190479</v>
      </c>
      <c r="D624">
        <v>249.8700000000002</v>
      </c>
      <c r="E624">
        <v>201.7580952380954</v>
      </c>
      <c r="F624">
        <v>192.4333333333335</v>
      </c>
      <c r="G624">
        <v>125.1295238095239</v>
      </c>
      <c r="H624">
        <v>53.42619047619051</v>
      </c>
    </row>
    <row r="625" spans="1:8">
      <c r="A625">
        <v>623</v>
      </c>
      <c r="B625">
        <v>1.670881118881123</v>
      </c>
      <c r="C625">
        <v>329.6278571428574</v>
      </c>
      <c r="D625">
        <v>249.8714285714287</v>
      </c>
      <c r="E625">
        <v>201.7914285714287</v>
      </c>
      <c r="F625">
        <v>192.462142857143</v>
      </c>
      <c r="G625">
        <v>125.2052380952382</v>
      </c>
      <c r="H625">
        <v>53.46095238095242</v>
      </c>
    </row>
    <row r="626" spans="1:8">
      <c r="A626">
        <v>624</v>
      </c>
      <c r="B626">
        <v>1.650854312354317</v>
      </c>
      <c r="C626">
        <v>329.5666666666669</v>
      </c>
      <c r="D626">
        <v>249.8728571428573</v>
      </c>
      <c r="E626">
        <v>201.8247619047621</v>
      </c>
      <c r="F626">
        <v>192.4909523809525</v>
      </c>
      <c r="G626">
        <v>125.2809523809525</v>
      </c>
      <c r="H626">
        <v>53.49571428571432</v>
      </c>
    </row>
    <row r="627" spans="1:8">
      <c r="A627">
        <v>625</v>
      </c>
      <c r="B627">
        <v>1.632952214452219</v>
      </c>
      <c r="C627">
        <v>329.4921428571431</v>
      </c>
      <c r="D627">
        <v>249.8733333333335</v>
      </c>
      <c r="E627">
        <v>201.8428571428573</v>
      </c>
      <c r="F627">
        <v>192.5161904761906</v>
      </c>
      <c r="G627">
        <v>125.357380952381</v>
      </c>
      <c r="H627">
        <v>53.53404761904766</v>
      </c>
    </row>
    <row r="628" spans="1:8">
      <c r="A628">
        <v>626</v>
      </c>
      <c r="B628">
        <v>1.627039627039631</v>
      </c>
      <c r="C628">
        <v>329.4176190476193</v>
      </c>
      <c r="D628">
        <v>249.8738095238097</v>
      </c>
      <c r="E628">
        <v>201.8609523809525</v>
      </c>
      <c r="F628">
        <v>192.5414285714287</v>
      </c>
      <c r="G628">
        <v>125.4338095238096</v>
      </c>
      <c r="H628">
        <v>53.572380952381</v>
      </c>
    </row>
    <row r="629" spans="1:8">
      <c r="A629">
        <v>627</v>
      </c>
      <c r="B629">
        <v>1.629544289044293</v>
      </c>
      <c r="C629">
        <v>329.3471428571431</v>
      </c>
      <c r="D629">
        <v>249.8740476190478</v>
      </c>
      <c r="E629">
        <v>201.8900000000002</v>
      </c>
      <c r="F629">
        <v>192.5807142857144</v>
      </c>
      <c r="G629">
        <v>125.4921428571429</v>
      </c>
      <c r="H629">
        <v>53.60571428571433</v>
      </c>
    </row>
    <row r="630" spans="1:8">
      <c r="A630">
        <v>628</v>
      </c>
      <c r="B630">
        <v>1.634937062937067</v>
      </c>
      <c r="C630">
        <v>329.2766666666669</v>
      </c>
      <c r="D630">
        <v>249.8742857142859</v>
      </c>
      <c r="E630">
        <v>201.9190476190478</v>
      </c>
      <c r="F630">
        <v>192.6200000000001</v>
      </c>
      <c r="G630">
        <v>125.5504761904763</v>
      </c>
      <c r="H630">
        <v>53.63904761904766</v>
      </c>
    </row>
    <row r="631" spans="1:8">
      <c r="A631">
        <v>629</v>
      </c>
      <c r="B631">
        <v>1.639175990675995</v>
      </c>
      <c r="C631">
        <v>329.2185714285716</v>
      </c>
      <c r="D631">
        <v>249.8752380952383</v>
      </c>
      <c r="E631">
        <v>201.9461904761906</v>
      </c>
      <c r="F631">
        <v>192.6616666666668</v>
      </c>
      <c r="G631">
        <v>125.6216666666668</v>
      </c>
      <c r="H631">
        <v>53.67214285714289</v>
      </c>
    </row>
    <row r="632" spans="1:8">
      <c r="A632">
        <v>630</v>
      </c>
      <c r="B632">
        <v>1.644269230769235</v>
      </c>
      <c r="C632">
        <v>329.1604761904764</v>
      </c>
      <c r="D632">
        <v>249.8761904761907</v>
      </c>
      <c r="E632">
        <v>201.9733333333335</v>
      </c>
      <c r="F632">
        <v>192.7033333333335</v>
      </c>
      <c r="G632">
        <v>125.6928571428572</v>
      </c>
      <c r="H632">
        <v>53.70523809523813</v>
      </c>
    </row>
    <row r="633" spans="1:8">
      <c r="A633">
        <v>631</v>
      </c>
      <c r="B633">
        <v>1.651557109557114</v>
      </c>
      <c r="C633">
        <v>329.0878571428574</v>
      </c>
      <c r="D633">
        <v>249.8800000000002</v>
      </c>
      <c r="E633">
        <v>201.9966666666668</v>
      </c>
      <c r="F633">
        <v>192.739523809524</v>
      </c>
      <c r="G633">
        <v>125.7623809523811</v>
      </c>
      <c r="H633">
        <v>53.73428571428575</v>
      </c>
    </row>
    <row r="634" spans="1:8">
      <c r="A634">
        <v>632</v>
      </c>
      <c r="B634">
        <v>1.662568764568769</v>
      </c>
      <c r="C634">
        <v>329.0152380952383</v>
      </c>
      <c r="D634">
        <v>249.8838095238097</v>
      </c>
      <c r="E634">
        <v>202.0200000000002</v>
      </c>
      <c r="F634">
        <v>192.7757142857145</v>
      </c>
      <c r="G634">
        <v>125.8319047619049</v>
      </c>
      <c r="H634">
        <v>53.76333333333338</v>
      </c>
    </row>
    <row r="635" spans="1:8">
      <c r="A635">
        <v>633</v>
      </c>
      <c r="B635">
        <v>1.668486013986018</v>
      </c>
      <c r="C635">
        <v>328.9500000000002</v>
      </c>
      <c r="D635">
        <v>249.8947619047621</v>
      </c>
      <c r="E635">
        <v>202.0585714285716</v>
      </c>
      <c r="F635">
        <v>192.8288095238097</v>
      </c>
      <c r="G635">
        <v>125.8873809523811</v>
      </c>
      <c r="H635">
        <v>53.78642857142862</v>
      </c>
    </row>
    <row r="636" spans="1:8">
      <c r="A636">
        <v>634</v>
      </c>
      <c r="B636">
        <v>1.687772727272732</v>
      </c>
      <c r="C636">
        <v>328.8847619047621</v>
      </c>
      <c r="D636">
        <v>249.9057142857145</v>
      </c>
      <c r="E636">
        <v>202.097142857143</v>
      </c>
      <c r="F636">
        <v>192.8819047619049</v>
      </c>
      <c r="G636">
        <v>125.9428571428572</v>
      </c>
      <c r="H636">
        <v>53.80952380952385</v>
      </c>
    </row>
    <row r="637" spans="1:8">
      <c r="A637">
        <v>635</v>
      </c>
      <c r="B637">
        <v>1.718290209790214</v>
      </c>
      <c r="C637">
        <v>328.832142857143</v>
      </c>
      <c r="D637">
        <v>249.914523809524</v>
      </c>
      <c r="E637">
        <v>202.1416666666668</v>
      </c>
      <c r="F637">
        <v>192.939761904762</v>
      </c>
      <c r="G637">
        <v>126.0178571428572</v>
      </c>
      <c r="H637">
        <v>53.8319047619048</v>
      </c>
    </row>
    <row r="638" spans="1:8">
      <c r="A638">
        <v>636</v>
      </c>
      <c r="B638">
        <v>1.753811188811193</v>
      </c>
      <c r="C638">
        <v>328.779523809524</v>
      </c>
      <c r="D638">
        <v>249.9233333333335</v>
      </c>
      <c r="E638">
        <v>202.1861904761906</v>
      </c>
      <c r="F638">
        <v>192.9976190476192</v>
      </c>
      <c r="G638">
        <v>126.0928571428572</v>
      </c>
      <c r="H638">
        <v>53.85428571428575</v>
      </c>
    </row>
    <row r="639" spans="1:8">
      <c r="A639">
        <v>637</v>
      </c>
      <c r="B639">
        <v>1.780395104895109</v>
      </c>
      <c r="C639">
        <v>328.7100000000002</v>
      </c>
      <c r="D639">
        <v>249.9378571428573</v>
      </c>
      <c r="E639">
        <v>202.2211904761906</v>
      </c>
      <c r="F639">
        <v>193.0509523809525</v>
      </c>
      <c r="G639">
        <v>126.1695238095239</v>
      </c>
      <c r="H639">
        <v>53.87380952380956</v>
      </c>
    </row>
    <row r="640" spans="1:8">
      <c r="A640">
        <v>638</v>
      </c>
      <c r="B640">
        <v>1.787856643356648</v>
      </c>
      <c r="C640">
        <v>328.6404761904764</v>
      </c>
      <c r="D640">
        <v>249.9523809523811</v>
      </c>
      <c r="E640">
        <v>202.2561904761906</v>
      </c>
      <c r="F640">
        <v>193.1042857142859</v>
      </c>
      <c r="G640">
        <v>126.2461904761906</v>
      </c>
      <c r="H640">
        <v>53.89333333333337</v>
      </c>
    </row>
    <row r="641" spans="1:8">
      <c r="A641">
        <v>639</v>
      </c>
      <c r="B641">
        <v>1.782932400932406</v>
      </c>
      <c r="C641">
        <v>328.5711904761907</v>
      </c>
      <c r="D641">
        <v>249.9657142857145</v>
      </c>
      <c r="E641">
        <v>202.3030952380954</v>
      </c>
      <c r="F641">
        <v>193.1661904761906</v>
      </c>
      <c r="G641">
        <v>126.3078571428572</v>
      </c>
      <c r="H641">
        <v>53.90023809523814</v>
      </c>
    </row>
    <row r="642" spans="1:8">
      <c r="A642">
        <v>640</v>
      </c>
      <c r="B642">
        <v>1.763614219114224</v>
      </c>
      <c r="C642">
        <v>328.501904761905</v>
      </c>
      <c r="D642">
        <v>249.9790476190478</v>
      </c>
      <c r="E642">
        <v>202.3500000000002</v>
      </c>
      <c r="F642">
        <v>193.2280952380954</v>
      </c>
      <c r="G642">
        <v>126.3695238095239</v>
      </c>
      <c r="H642">
        <v>53.90714285714289</v>
      </c>
    </row>
    <row r="643" spans="1:8">
      <c r="A643">
        <v>641</v>
      </c>
      <c r="B643">
        <v>1.734030303030308</v>
      </c>
      <c r="C643">
        <v>328.4450000000002</v>
      </c>
      <c r="D643">
        <v>249.9919047619049</v>
      </c>
      <c r="E643">
        <v>202.3904761904764</v>
      </c>
      <c r="F643">
        <v>193.2795238095239</v>
      </c>
      <c r="G643">
        <v>126.4454761904763</v>
      </c>
      <c r="H643">
        <v>53.91904761904766</v>
      </c>
    </row>
    <row r="644" spans="1:8">
      <c r="A644">
        <v>642</v>
      </c>
      <c r="B644">
        <v>1.699440559440564</v>
      </c>
      <c r="C644">
        <v>328.3880952380954</v>
      </c>
      <c r="D644">
        <v>250.0047619047621</v>
      </c>
      <c r="E644">
        <v>202.4309523809525</v>
      </c>
      <c r="F644">
        <v>193.3309523809525</v>
      </c>
      <c r="G644">
        <v>126.5214285714287</v>
      </c>
      <c r="H644">
        <v>53.93095238095242</v>
      </c>
    </row>
    <row r="645" spans="1:8">
      <c r="A645">
        <v>643</v>
      </c>
      <c r="B645">
        <v>1.660919580419585</v>
      </c>
      <c r="C645">
        <v>328.3133333333336</v>
      </c>
      <c r="D645">
        <v>250.0185714285716</v>
      </c>
      <c r="E645">
        <v>202.4600000000002</v>
      </c>
      <c r="F645">
        <v>193.3654761904763</v>
      </c>
      <c r="G645">
        <v>126.5902380952382</v>
      </c>
      <c r="H645">
        <v>53.9366666666667</v>
      </c>
    </row>
    <row r="646" spans="1:8">
      <c r="A646">
        <v>644</v>
      </c>
      <c r="B646">
        <v>1.642434731934736</v>
      </c>
      <c r="C646">
        <v>328.2385714285717</v>
      </c>
      <c r="D646">
        <v>250.0323809523811</v>
      </c>
      <c r="E646">
        <v>202.4890476190478</v>
      </c>
      <c r="F646">
        <v>193.4000000000001</v>
      </c>
      <c r="G646">
        <v>126.6590476190477</v>
      </c>
      <c r="H646">
        <v>53.94238095238099</v>
      </c>
    </row>
    <row r="647" spans="1:8">
      <c r="A647">
        <v>645</v>
      </c>
      <c r="B647">
        <v>1.606779720279725</v>
      </c>
      <c r="C647">
        <v>328.1692857142859</v>
      </c>
      <c r="D647">
        <v>250.0490476190478</v>
      </c>
      <c r="E647">
        <v>202.5302380952382</v>
      </c>
      <c r="F647">
        <v>193.4414285714287</v>
      </c>
      <c r="G647">
        <v>126.7288095238096</v>
      </c>
      <c r="H647">
        <v>53.9519047619048</v>
      </c>
    </row>
    <row r="648" spans="1:8">
      <c r="A648">
        <v>646</v>
      </c>
      <c r="B648">
        <v>1.574493006993011</v>
      </c>
      <c r="C648">
        <v>328.1000000000003</v>
      </c>
      <c r="D648">
        <v>250.0657142857144</v>
      </c>
      <c r="E648">
        <v>202.5714285714287</v>
      </c>
      <c r="F648">
        <v>193.4828571428573</v>
      </c>
      <c r="G648">
        <v>126.7985714285715</v>
      </c>
      <c r="H648">
        <v>53.96142857142861</v>
      </c>
    </row>
    <row r="649" spans="1:8">
      <c r="A649">
        <v>647</v>
      </c>
      <c r="B649">
        <v>1.542575757575762</v>
      </c>
      <c r="C649">
        <v>328.0288095238098</v>
      </c>
      <c r="D649">
        <v>250.0754761904764</v>
      </c>
      <c r="E649">
        <v>202.6090476190478</v>
      </c>
      <c r="F649">
        <v>193.5164285714287</v>
      </c>
      <c r="G649">
        <v>126.8826190476192</v>
      </c>
      <c r="H649">
        <v>53.97571428571433</v>
      </c>
    </row>
    <row r="650" spans="1:8">
      <c r="A650">
        <v>648</v>
      </c>
      <c r="B650">
        <v>1.519701631701636</v>
      </c>
      <c r="C650">
        <v>327.9576190476193</v>
      </c>
      <c r="D650">
        <v>250.0852380952383</v>
      </c>
      <c r="E650">
        <v>202.6466666666668</v>
      </c>
      <c r="F650">
        <v>193.5500000000001</v>
      </c>
      <c r="G650">
        <v>126.9666666666668</v>
      </c>
      <c r="H650">
        <v>53.99000000000004</v>
      </c>
    </row>
    <row r="651" spans="1:8">
      <c r="A651">
        <v>649</v>
      </c>
      <c r="B651">
        <v>1.518645687645692</v>
      </c>
      <c r="C651">
        <v>327.8726190476193</v>
      </c>
      <c r="D651">
        <v>250.0997619047621</v>
      </c>
      <c r="E651">
        <v>202.6885714285716</v>
      </c>
      <c r="F651">
        <v>193.569761904762</v>
      </c>
      <c r="G651">
        <v>127.0376190476192</v>
      </c>
      <c r="H651">
        <v>54.00785714285718</v>
      </c>
    </row>
    <row r="652" spans="1:8">
      <c r="A652">
        <v>650</v>
      </c>
      <c r="B652">
        <v>1.527065268065272</v>
      </c>
      <c r="C652">
        <v>327.7876190476193</v>
      </c>
      <c r="D652">
        <v>250.1142857142859</v>
      </c>
      <c r="E652">
        <v>202.7304761904763</v>
      </c>
      <c r="F652">
        <v>193.5895238095239</v>
      </c>
      <c r="G652">
        <v>127.1085714285715</v>
      </c>
      <c r="H652">
        <v>54.02571428571433</v>
      </c>
    </row>
    <row r="653" spans="1:8">
      <c r="A653">
        <v>651</v>
      </c>
      <c r="B653">
        <v>1.557679487179491</v>
      </c>
      <c r="C653">
        <v>327.7128571428574</v>
      </c>
      <c r="D653">
        <v>250.1288095238097</v>
      </c>
      <c r="E653">
        <v>202.7788095238097</v>
      </c>
      <c r="F653">
        <v>193.6095238095239</v>
      </c>
      <c r="G653">
        <v>127.1752380952382</v>
      </c>
      <c r="H653">
        <v>54.04166666666671</v>
      </c>
    </row>
    <row r="654" spans="1:8">
      <c r="A654">
        <v>652</v>
      </c>
      <c r="B654">
        <v>1.588113053613058</v>
      </c>
      <c r="C654">
        <v>327.6380952380954</v>
      </c>
      <c r="D654">
        <v>250.1433333333335</v>
      </c>
      <c r="E654">
        <v>202.827142857143</v>
      </c>
      <c r="F654">
        <v>193.629523809524</v>
      </c>
      <c r="G654">
        <v>127.2419047619049</v>
      </c>
      <c r="H654">
        <v>54.05761904761908</v>
      </c>
    </row>
    <row r="655" spans="1:8">
      <c r="A655">
        <v>653</v>
      </c>
      <c r="B655">
        <v>1.604631701631706</v>
      </c>
      <c r="C655">
        <v>327.5676190476192</v>
      </c>
      <c r="D655">
        <v>250.1583333333335</v>
      </c>
      <c r="E655">
        <v>202.8683333333335</v>
      </c>
      <c r="F655">
        <v>193.6400000000002</v>
      </c>
      <c r="G655">
        <v>127.314761904762</v>
      </c>
      <c r="H655">
        <v>54.08166666666671</v>
      </c>
    </row>
    <row r="656" spans="1:8">
      <c r="A656">
        <v>654</v>
      </c>
      <c r="B656">
        <v>1.606504662004666</v>
      </c>
      <c r="C656">
        <v>327.4971428571431</v>
      </c>
      <c r="D656">
        <v>250.1733333333335</v>
      </c>
      <c r="E656">
        <v>202.909523809524</v>
      </c>
      <c r="F656">
        <v>193.6504761904763</v>
      </c>
      <c r="G656">
        <v>127.3876190476191</v>
      </c>
      <c r="H656">
        <v>54.10571428571433</v>
      </c>
    </row>
    <row r="657" spans="1:8">
      <c r="A657">
        <v>655</v>
      </c>
      <c r="B657">
        <v>1.605116550116554</v>
      </c>
      <c r="C657">
        <v>327.4204761904764</v>
      </c>
      <c r="D657">
        <v>250.1904761904764</v>
      </c>
      <c r="E657">
        <v>202.9507142857144</v>
      </c>
      <c r="F657">
        <v>193.659761904762</v>
      </c>
      <c r="G657">
        <v>127.4428571428572</v>
      </c>
      <c r="H657">
        <v>54.12166666666671</v>
      </c>
    </row>
    <row r="658" spans="1:8">
      <c r="A658">
        <v>656</v>
      </c>
      <c r="B658">
        <v>1.607317016317021</v>
      </c>
      <c r="C658">
        <v>327.3438095238098</v>
      </c>
      <c r="D658">
        <v>250.2076190476192</v>
      </c>
      <c r="E658">
        <v>202.9919047619049</v>
      </c>
      <c r="F658">
        <v>193.6690476190478</v>
      </c>
      <c r="G658">
        <v>127.4980952380953</v>
      </c>
      <c r="H658">
        <v>54.13761904761908</v>
      </c>
    </row>
    <row r="659" spans="1:8">
      <c r="A659">
        <v>657</v>
      </c>
      <c r="B659">
        <v>1.620800699300704</v>
      </c>
      <c r="C659">
        <v>327.2802380952384</v>
      </c>
      <c r="D659">
        <v>250.2264285714288</v>
      </c>
      <c r="E659">
        <v>203.0402380952382</v>
      </c>
      <c r="F659">
        <v>193.6852380952382</v>
      </c>
      <c r="G659">
        <v>127.5669047619049</v>
      </c>
      <c r="H659">
        <v>54.14595238095242</v>
      </c>
    </row>
    <row r="660" spans="1:8">
      <c r="A660">
        <v>658</v>
      </c>
      <c r="B660">
        <v>1.642390442890447</v>
      </c>
      <c r="C660">
        <v>327.2166666666669</v>
      </c>
      <c r="D660">
        <v>250.2452380952383</v>
      </c>
      <c r="E660">
        <v>203.0885714285716</v>
      </c>
      <c r="F660">
        <v>193.7014285714287</v>
      </c>
      <c r="G660">
        <v>127.6357142857144</v>
      </c>
      <c r="H660">
        <v>54.15428571428576</v>
      </c>
    </row>
    <row r="661" spans="1:8">
      <c r="A661">
        <v>659</v>
      </c>
      <c r="B661">
        <v>1.668086247086251</v>
      </c>
      <c r="C661">
        <v>327.136904761905</v>
      </c>
      <c r="D661">
        <v>250.2609523809526</v>
      </c>
      <c r="E661">
        <v>203.1269047619049</v>
      </c>
      <c r="F661">
        <v>193.7152380952382</v>
      </c>
      <c r="G661">
        <v>127.7078571428572</v>
      </c>
      <c r="H661">
        <v>54.16333333333338</v>
      </c>
    </row>
    <row r="662" spans="1:8">
      <c r="A662">
        <v>660</v>
      </c>
      <c r="B662">
        <v>1.695756410256415</v>
      </c>
      <c r="C662">
        <v>327.057142857143</v>
      </c>
      <c r="D662">
        <v>250.2766666666668</v>
      </c>
      <c r="E662">
        <v>203.1652380952382</v>
      </c>
      <c r="F662">
        <v>193.7290476190478</v>
      </c>
      <c r="G662">
        <v>127.7800000000001</v>
      </c>
      <c r="H662">
        <v>54.172380952381</v>
      </c>
    </row>
    <row r="663" spans="1:8">
      <c r="A663">
        <v>661</v>
      </c>
      <c r="B663">
        <v>1.709778554778559</v>
      </c>
      <c r="C663">
        <v>326.9747619047621</v>
      </c>
      <c r="D663">
        <v>250.2930952380954</v>
      </c>
      <c r="E663">
        <v>203.2100000000002</v>
      </c>
      <c r="F663">
        <v>193.7361904761906</v>
      </c>
      <c r="G663">
        <v>127.8333333333334</v>
      </c>
      <c r="H663">
        <v>54.18595238095243</v>
      </c>
    </row>
    <row r="664" spans="1:8">
      <c r="A664">
        <v>662</v>
      </c>
      <c r="B664">
        <v>1.737825174825179</v>
      </c>
      <c r="C664">
        <v>326.8923809523812</v>
      </c>
      <c r="D664">
        <v>250.309523809524</v>
      </c>
      <c r="E664">
        <v>203.2547619047621</v>
      </c>
      <c r="F664">
        <v>193.7433333333335</v>
      </c>
      <c r="G664">
        <v>127.8866666666668</v>
      </c>
      <c r="H664">
        <v>54.19952380952385</v>
      </c>
    </row>
    <row r="665" spans="1:8">
      <c r="A665">
        <v>663</v>
      </c>
      <c r="B665">
        <v>1.765138694638699</v>
      </c>
      <c r="C665">
        <v>326.8254761904764</v>
      </c>
      <c r="D665">
        <v>250.3261904761907</v>
      </c>
      <c r="E665">
        <v>203.3023809523811</v>
      </c>
      <c r="F665">
        <v>193.7523809523811</v>
      </c>
      <c r="G665">
        <v>127.9514285714287</v>
      </c>
      <c r="H665">
        <v>54.21619047619052</v>
      </c>
    </row>
    <row r="666" spans="1:8">
      <c r="A666">
        <v>664</v>
      </c>
      <c r="B666">
        <v>1.797426573426578</v>
      </c>
      <c r="C666">
        <v>326.7585714285716</v>
      </c>
      <c r="D666">
        <v>250.3428571428573</v>
      </c>
      <c r="E666">
        <v>203.3500000000002</v>
      </c>
      <c r="F666">
        <v>193.7614285714287</v>
      </c>
      <c r="G666">
        <v>128.0161904761906</v>
      </c>
      <c r="H666">
        <v>54.23285714285718</v>
      </c>
    </row>
    <row r="667" spans="1:8">
      <c r="A667">
        <v>665</v>
      </c>
      <c r="B667">
        <v>1.842235431235436</v>
      </c>
      <c r="C667">
        <v>326.6776190476193</v>
      </c>
      <c r="D667">
        <v>250.3559523809526</v>
      </c>
      <c r="E667">
        <v>203.3861904761906</v>
      </c>
      <c r="F667">
        <v>193.7652380952383</v>
      </c>
      <c r="G667">
        <v>128.079761904762</v>
      </c>
      <c r="H667">
        <v>54.25547619047623</v>
      </c>
    </row>
    <row r="668" spans="1:8">
      <c r="A668">
        <v>666</v>
      </c>
      <c r="B668">
        <v>1.866193473193478</v>
      </c>
      <c r="C668">
        <v>326.5966666666669</v>
      </c>
      <c r="D668">
        <v>250.3690476190478</v>
      </c>
      <c r="E668">
        <v>203.4223809523811</v>
      </c>
      <c r="F668">
        <v>193.7690476190478</v>
      </c>
      <c r="G668">
        <v>128.1433333333334</v>
      </c>
      <c r="H668">
        <v>54.27809523809528</v>
      </c>
    </row>
    <row r="669" spans="1:8">
      <c r="A669">
        <v>667</v>
      </c>
      <c r="B669">
        <v>1.904543123543128</v>
      </c>
      <c r="C669">
        <v>326.5159523809526</v>
      </c>
      <c r="D669">
        <v>250.3816666666669</v>
      </c>
      <c r="E669">
        <v>203.4659523809525</v>
      </c>
      <c r="F669">
        <v>193.7807142857145</v>
      </c>
      <c r="G669">
        <v>128.1914285714287</v>
      </c>
      <c r="H669">
        <v>54.3019047619048</v>
      </c>
    </row>
    <row r="670" spans="1:8">
      <c r="A670">
        <v>668</v>
      </c>
      <c r="B670">
        <v>1.919445221445227</v>
      </c>
      <c r="C670">
        <v>326.4352380952383</v>
      </c>
      <c r="D670">
        <v>250.3942857142859</v>
      </c>
      <c r="E670">
        <v>203.509523809524</v>
      </c>
      <c r="F670">
        <v>193.7923809523811</v>
      </c>
      <c r="G670">
        <v>128.2395238095239</v>
      </c>
      <c r="H670">
        <v>54.32571428571433</v>
      </c>
    </row>
    <row r="671" spans="1:8">
      <c r="A671">
        <v>669</v>
      </c>
      <c r="B671">
        <v>1.913238927738933</v>
      </c>
      <c r="C671">
        <v>326.369285714286</v>
      </c>
      <c r="D671">
        <v>250.4076190476192</v>
      </c>
      <c r="E671">
        <v>203.5538095238097</v>
      </c>
      <c r="F671">
        <v>193.8090476190478</v>
      </c>
      <c r="G671">
        <v>128.304761904762</v>
      </c>
      <c r="H671">
        <v>54.34119047619052</v>
      </c>
    </row>
    <row r="672" spans="1:8">
      <c r="A672">
        <v>670</v>
      </c>
      <c r="B672">
        <v>1.894322843822849</v>
      </c>
      <c r="C672">
        <v>326.3033333333336</v>
      </c>
      <c r="D672">
        <v>250.4209523809526</v>
      </c>
      <c r="E672">
        <v>203.5980952380954</v>
      </c>
      <c r="F672">
        <v>193.8257142857144</v>
      </c>
      <c r="G672">
        <v>128.3700000000001</v>
      </c>
      <c r="H672">
        <v>54.35666666666671</v>
      </c>
    </row>
    <row r="673" spans="1:8">
      <c r="A673">
        <v>671</v>
      </c>
      <c r="B673">
        <v>1.857432400932406</v>
      </c>
      <c r="C673">
        <v>326.2161904761907</v>
      </c>
      <c r="D673">
        <v>250.429523809524</v>
      </c>
      <c r="E673">
        <v>203.6264285714287</v>
      </c>
      <c r="F673">
        <v>193.8419047619049</v>
      </c>
      <c r="G673">
        <v>128.4352380952382</v>
      </c>
      <c r="H673">
        <v>54.37380952380957</v>
      </c>
    </row>
    <row r="674" spans="1:8">
      <c r="A674">
        <v>672</v>
      </c>
      <c r="B674">
        <v>1.832601398601403</v>
      </c>
      <c r="C674">
        <v>326.1290476190479</v>
      </c>
      <c r="D674">
        <v>250.4380952380954</v>
      </c>
      <c r="E674">
        <v>203.654761904762</v>
      </c>
      <c r="F674">
        <v>193.8580952380954</v>
      </c>
      <c r="G674">
        <v>128.5004761904763</v>
      </c>
      <c r="H674">
        <v>54.39095238095243</v>
      </c>
    </row>
    <row r="675" spans="1:8">
      <c r="A675">
        <v>673</v>
      </c>
      <c r="B675">
        <v>1.77596503496504</v>
      </c>
      <c r="C675">
        <v>326.0388095238097</v>
      </c>
      <c r="D675">
        <v>250.4426190476192</v>
      </c>
      <c r="E675">
        <v>203.6833333333335</v>
      </c>
      <c r="F675">
        <v>193.8790476190478</v>
      </c>
      <c r="G675">
        <v>128.5495238095239</v>
      </c>
      <c r="H675">
        <v>54.40928571428576</v>
      </c>
    </row>
    <row r="676" spans="1:8">
      <c r="A676">
        <v>674</v>
      </c>
      <c r="B676">
        <v>1.726466200466205</v>
      </c>
      <c r="C676">
        <v>325.9485714285717</v>
      </c>
      <c r="D676">
        <v>250.447142857143</v>
      </c>
      <c r="E676">
        <v>203.7119047619049</v>
      </c>
      <c r="F676">
        <v>193.9000000000001</v>
      </c>
      <c r="G676">
        <v>128.5985714285715</v>
      </c>
      <c r="H676">
        <v>54.42761904761909</v>
      </c>
    </row>
    <row r="677" spans="1:8">
      <c r="A677">
        <v>675</v>
      </c>
      <c r="B677">
        <v>1.686726107226111</v>
      </c>
      <c r="C677">
        <v>325.8761904761907</v>
      </c>
      <c r="D677">
        <v>250.4490476190478</v>
      </c>
      <c r="E677">
        <v>203.7390476190478</v>
      </c>
      <c r="F677">
        <v>193.9238095238097</v>
      </c>
      <c r="G677">
        <v>128.6607142857144</v>
      </c>
      <c r="H677">
        <v>54.44380952380956</v>
      </c>
    </row>
    <row r="678" spans="1:8">
      <c r="A678">
        <v>676</v>
      </c>
      <c r="B678">
        <v>1.654362470862475</v>
      </c>
      <c r="C678">
        <v>325.8038095238097</v>
      </c>
      <c r="D678">
        <v>250.4509523809525</v>
      </c>
      <c r="E678">
        <v>203.7661904761906</v>
      </c>
      <c r="F678">
        <v>193.9476190476192</v>
      </c>
      <c r="G678">
        <v>128.7228571428573</v>
      </c>
      <c r="H678">
        <v>54.46000000000004</v>
      </c>
    </row>
    <row r="679" spans="1:8">
      <c r="A679">
        <v>677</v>
      </c>
      <c r="B679">
        <v>1.637162004662009</v>
      </c>
      <c r="C679">
        <v>325.7064285714288</v>
      </c>
      <c r="D679">
        <v>250.4454761904764</v>
      </c>
      <c r="E679">
        <v>203.7804761904763</v>
      </c>
      <c r="F679">
        <v>193.9619047619049</v>
      </c>
      <c r="G679">
        <v>128.787142857143</v>
      </c>
      <c r="H679">
        <v>54.48071428571432</v>
      </c>
    </row>
    <row r="680" spans="1:8">
      <c r="A680">
        <v>678</v>
      </c>
      <c r="B680">
        <v>1.638406759906764</v>
      </c>
      <c r="C680">
        <v>325.6090476190478</v>
      </c>
      <c r="D680">
        <v>250.4400000000002</v>
      </c>
      <c r="E680">
        <v>203.7947619047621</v>
      </c>
      <c r="F680">
        <v>193.9761904761906</v>
      </c>
      <c r="G680">
        <v>128.8514285714287</v>
      </c>
      <c r="H680">
        <v>54.5014285714286</v>
      </c>
    </row>
    <row r="681" spans="1:8">
      <c r="A681">
        <v>679</v>
      </c>
      <c r="B681">
        <v>1.659701631701636</v>
      </c>
      <c r="C681">
        <v>325.5116666666669</v>
      </c>
      <c r="D681">
        <v>250.4302380952383</v>
      </c>
      <c r="E681">
        <v>203.8104761904764</v>
      </c>
      <c r="F681">
        <v>193.9826190476192</v>
      </c>
      <c r="G681">
        <v>128.9016666666668</v>
      </c>
      <c r="H681">
        <v>54.52404761904766</v>
      </c>
    </row>
    <row r="682" spans="1:8">
      <c r="A682">
        <v>680</v>
      </c>
      <c r="B682">
        <v>1.69236130536131</v>
      </c>
      <c r="C682">
        <v>325.4142857142859</v>
      </c>
      <c r="D682">
        <v>250.4204761904764</v>
      </c>
      <c r="E682">
        <v>203.8261904761906</v>
      </c>
      <c r="F682">
        <v>193.9890476190478</v>
      </c>
      <c r="G682">
        <v>128.9519047619049</v>
      </c>
      <c r="H682">
        <v>54.54666666666671</v>
      </c>
    </row>
    <row r="683" spans="1:8">
      <c r="A683">
        <v>681</v>
      </c>
      <c r="B683">
        <v>1.717699300699305</v>
      </c>
      <c r="C683">
        <v>325.3342857142859</v>
      </c>
      <c r="D683">
        <v>250.4126190476192</v>
      </c>
      <c r="E683">
        <v>203.837142857143</v>
      </c>
      <c r="F683">
        <v>193.9826190476192</v>
      </c>
      <c r="G683">
        <v>129.0083333333334</v>
      </c>
      <c r="H683">
        <v>54.56190476190481</v>
      </c>
    </row>
    <row r="684" spans="1:8">
      <c r="A684">
        <v>682</v>
      </c>
      <c r="B684">
        <v>1.734416083916088</v>
      </c>
      <c r="C684">
        <v>325.2542857142859</v>
      </c>
      <c r="D684">
        <v>250.4047619047621</v>
      </c>
      <c r="E684">
        <v>203.8480952380954</v>
      </c>
      <c r="F684">
        <v>193.9761904761906</v>
      </c>
      <c r="G684">
        <v>129.064761904762</v>
      </c>
      <c r="H684">
        <v>54.5771428571429</v>
      </c>
    </row>
    <row r="685" spans="1:8">
      <c r="A685">
        <v>683</v>
      </c>
      <c r="B685">
        <v>1.742495337995343</v>
      </c>
      <c r="C685">
        <v>325.1571428571431</v>
      </c>
      <c r="D685">
        <v>250.3971428571431</v>
      </c>
      <c r="E685">
        <v>203.8502380952382</v>
      </c>
      <c r="F685">
        <v>193.9611904761906</v>
      </c>
      <c r="G685">
        <v>129.114761904762</v>
      </c>
      <c r="H685">
        <v>54.58666666666671</v>
      </c>
    </row>
    <row r="686" spans="1:8">
      <c r="A686">
        <v>684</v>
      </c>
      <c r="B686">
        <v>1.763680652680658</v>
      </c>
      <c r="C686">
        <v>325.0600000000003</v>
      </c>
      <c r="D686">
        <v>250.389523809524</v>
      </c>
      <c r="E686">
        <v>203.8523809523811</v>
      </c>
      <c r="F686">
        <v>193.9461904761906</v>
      </c>
      <c r="G686">
        <v>129.164761904762</v>
      </c>
      <c r="H686">
        <v>54.59619047619051</v>
      </c>
    </row>
    <row r="687" spans="1:8">
      <c r="A687">
        <v>685</v>
      </c>
      <c r="B687">
        <v>1.777013986013991</v>
      </c>
      <c r="C687">
        <v>324.966904761905</v>
      </c>
      <c r="D687">
        <v>250.3828571428573</v>
      </c>
      <c r="E687">
        <v>203.8585714285716</v>
      </c>
      <c r="F687">
        <v>193.9233333333335</v>
      </c>
      <c r="G687">
        <v>129.2007142857144</v>
      </c>
      <c r="H687">
        <v>54.59785714285718</v>
      </c>
    </row>
    <row r="688" spans="1:8">
      <c r="A688">
        <v>686</v>
      </c>
      <c r="B688">
        <v>1.764449883449888</v>
      </c>
      <c r="C688">
        <v>324.8738095238098</v>
      </c>
      <c r="D688">
        <v>250.3761904761907</v>
      </c>
      <c r="E688">
        <v>203.8647619047621</v>
      </c>
      <c r="F688">
        <v>193.9004761904763</v>
      </c>
      <c r="G688">
        <v>129.2366666666668</v>
      </c>
      <c r="H688">
        <v>54.59952380952385</v>
      </c>
    </row>
    <row r="689" spans="1:8">
      <c r="A689">
        <v>687</v>
      </c>
      <c r="B689">
        <v>1.727465034965039</v>
      </c>
      <c r="C689">
        <v>324.8038095238098</v>
      </c>
      <c r="D689">
        <v>250.369523809524</v>
      </c>
      <c r="E689">
        <v>203.8716666666668</v>
      </c>
      <c r="F689">
        <v>193.8759523809525</v>
      </c>
      <c r="G689">
        <v>129.282142857143</v>
      </c>
      <c r="H689">
        <v>54.5969047619048</v>
      </c>
    </row>
    <row r="690" spans="1:8">
      <c r="A690">
        <v>688</v>
      </c>
      <c r="B690">
        <v>1.6860372960373</v>
      </c>
      <c r="C690">
        <v>324.7338095238098</v>
      </c>
      <c r="D690">
        <v>250.3628571428573</v>
      </c>
      <c r="E690">
        <v>203.8785714285715</v>
      </c>
      <c r="F690">
        <v>193.8514285714287</v>
      </c>
      <c r="G690">
        <v>129.3276190476191</v>
      </c>
      <c r="H690">
        <v>54.59428571428575</v>
      </c>
    </row>
    <row r="691" spans="1:8">
      <c r="A691">
        <v>689</v>
      </c>
      <c r="B691">
        <v>1.672062937062941</v>
      </c>
      <c r="C691">
        <v>324.6433333333336</v>
      </c>
      <c r="D691">
        <v>250.3523809523811</v>
      </c>
      <c r="E691">
        <v>203.8811904761906</v>
      </c>
      <c r="F691">
        <v>193.8264285714287</v>
      </c>
      <c r="G691">
        <v>129.3800000000001</v>
      </c>
      <c r="H691">
        <v>54.59309523809528</v>
      </c>
    </row>
    <row r="692" spans="1:8">
      <c r="A692">
        <v>690</v>
      </c>
      <c r="B692">
        <v>1.66349067599068</v>
      </c>
      <c r="C692">
        <v>324.5528571428574</v>
      </c>
      <c r="D692">
        <v>250.3419047619049</v>
      </c>
      <c r="E692">
        <v>203.8838095238096</v>
      </c>
      <c r="F692">
        <v>193.8014285714287</v>
      </c>
      <c r="G692">
        <v>129.432380952381</v>
      </c>
      <c r="H692">
        <v>54.59190476190481</v>
      </c>
    </row>
    <row r="693" spans="1:8">
      <c r="A693">
        <v>691</v>
      </c>
      <c r="B693">
        <v>1.671317016317021</v>
      </c>
      <c r="C693">
        <v>324.4642857142859</v>
      </c>
      <c r="D693">
        <v>250.3254761904764</v>
      </c>
      <c r="E693">
        <v>203.8916666666668</v>
      </c>
      <c r="F693">
        <v>193.7752380952383</v>
      </c>
      <c r="G693">
        <v>129.4704761904763</v>
      </c>
      <c r="H693">
        <v>54.59476190476195</v>
      </c>
    </row>
    <row r="694" spans="1:8">
      <c r="A694">
        <v>692</v>
      </c>
      <c r="B694">
        <v>1.684995337995342</v>
      </c>
      <c r="C694">
        <v>324.3757142857145</v>
      </c>
      <c r="D694">
        <v>250.3090476190478</v>
      </c>
      <c r="E694">
        <v>203.899523809524</v>
      </c>
      <c r="F694">
        <v>193.7490476190478</v>
      </c>
      <c r="G694">
        <v>129.5085714285715</v>
      </c>
      <c r="H694">
        <v>54.59761904761909</v>
      </c>
    </row>
    <row r="695" spans="1:8">
      <c r="A695">
        <v>693</v>
      </c>
      <c r="B695">
        <v>1.70002447552448</v>
      </c>
      <c r="C695">
        <v>324.3047619047621</v>
      </c>
      <c r="D695">
        <v>250.2971428571431</v>
      </c>
      <c r="E695">
        <v>203.9100000000001</v>
      </c>
      <c r="F695">
        <v>193.7226190476192</v>
      </c>
      <c r="G695">
        <v>129.5504761904763</v>
      </c>
      <c r="H695">
        <v>54.60761904761909</v>
      </c>
    </row>
    <row r="696" spans="1:8">
      <c r="A696">
        <v>694</v>
      </c>
      <c r="B696">
        <v>1.709538461538466</v>
      </c>
      <c r="C696">
        <v>324.2338095238098</v>
      </c>
      <c r="D696">
        <v>250.2852380952383</v>
      </c>
      <c r="E696">
        <v>203.9204761904763</v>
      </c>
      <c r="F696">
        <v>193.6961904761906</v>
      </c>
      <c r="G696">
        <v>129.592380952381</v>
      </c>
      <c r="H696">
        <v>54.61761904761909</v>
      </c>
    </row>
    <row r="697" spans="1:8">
      <c r="A697">
        <v>695</v>
      </c>
      <c r="B697">
        <v>1.729072261072266</v>
      </c>
      <c r="C697">
        <v>324.1435714285717</v>
      </c>
      <c r="D697">
        <v>250.2711904761907</v>
      </c>
      <c r="E697">
        <v>203.9333333333335</v>
      </c>
      <c r="F697">
        <v>193.6759523809525</v>
      </c>
      <c r="G697">
        <v>129.6271428571429</v>
      </c>
      <c r="H697">
        <v>54.63642857142861</v>
      </c>
    </row>
    <row r="698" spans="1:8">
      <c r="A698">
        <v>696</v>
      </c>
      <c r="B698">
        <v>1.749455710955716</v>
      </c>
      <c r="C698">
        <v>324.0533333333336</v>
      </c>
      <c r="D698">
        <v>250.257142857143</v>
      </c>
      <c r="E698">
        <v>203.9461904761906</v>
      </c>
      <c r="F698">
        <v>193.6557142857145</v>
      </c>
      <c r="G698">
        <v>129.6619047619049</v>
      </c>
      <c r="H698">
        <v>54.65523809523813</v>
      </c>
    </row>
    <row r="699" spans="1:8">
      <c r="A699">
        <v>697</v>
      </c>
      <c r="B699">
        <v>1.765580419580424</v>
      </c>
      <c r="C699">
        <v>323.9714285714288</v>
      </c>
      <c r="D699">
        <v>250.2411904761906</v>
      </c>
      <c r="E699">
        <v>203.9683333333335</v>
      </c>
      <c r="F699">
        <v>193.6354761904763</v>
      </c>
      <c r="G699">
        <v>129.6938095238096</v>
      </c>
      <c r="H699">
        <v>54.67738095238099</v>
      </c>
    </row>
    <row r="700" spans="1:8">
      <c r="A700">
        <v>698</v>
      </c>
      <c r="B700">
        <v>1.779060606060611</v>
      </c>
      <c r="C700">
        <v>323.8895238095241</v>
      </c>
      <c r="D700">
        <v>250.2252380952383</v>
      </c>
      <c r="E700">
        <v>203.9904761904764</v>
      </c>
      <c r="F700">
        <v>193.6152380952382</v>
      </c>
      <c r="G700">
        <v>129.7257142857144</v>
      </c>
      <c r="H700">
        <v>54.69952380952385</v>
      </c>
    </row>
    <row r="701" spans="1:8">
      <c r="A701">
        <v>699</v>
      </c>
      <c r="B701">
        <v>1.797378787878793</v>
      </c>
      <c r="C701">
        <v>323.8014285714288</v>
      </c>
      <c r="D701">
        <v>250.2111904761907</v>
      </c>
      <c r="E701">
        <v>204.0135714285716</v>
      </c>
      <c r="F701">
        <v>193.6033333333335</v>
      </c>
      <c r="G701">
        <v>129.764761904762</v>
      </c>
      <c r="H701">
        <v>54.72452380952385</v>
      </c>
    </row>
    <row r="702" spans="1:8">
      <c r="A702">
        <v>700</v>
      </c>
      <c r="B702">
        <v>1.806322843822849</v>
      </c>
      <c r="C702">
        <v>323.7133333333336</v>
      </c>
      <c r="D702">
        <v>250.197142857143</v>
      </c>
      <c r="E702">
        <v>204.0366666666668</v>
      </c>
      <c r="F702">
        <v>193.5914285714288</v>
      </c>
      <c r="G702">
        <v>129.8038095238096</v>
      </c>
      <c r="H702">
        <v>54.74952380952385</v>
      </c>
    </row>
    <row r="703" spans="1:8">
      <c r="A703">
        <v>701</v>
      </c>
      <c r="B703">
        <v>1.828381118881124</v>
      </c>
      <c r="C703">
        <v>323.609285714286</v>
      </c>
      <c r="D703">
        <v>250.1819047619049</v>
      </c>
      <c r="E703">
        <v>204.0588095238097</v>
      </c>
      <c r="F703">
        <v>193.5830952380954</v>
      </c>
      <c r="G703">
        <v>129.8442857142858</v>
      </c>
      <c r="H703">
        <v>54.77380952380957</v>
      </c>
    </row>
    <row r="704" spans="1:8">
      <c r="A704">
        <v>702</v>
      </c>
      <c r="B704">
        <v>1.850385780885786</v>
      </c>
      <c r="C704">
        <v>323.5052380952384</v>
      </c>
      <c r="D704">
        <v>250.1666666666669</v>
      </c>
      <c r="E704">
        <v>204.0809523809525</v>
      </c>
      <c r="F704">
        <v>193.5747619047621</v>
      </c>
      <c r="G704">
        <v>129.884761904762</v>
      </c>
      <c r="H704">
        <v>54.79809523809529</v>
      </c>
    </row>
    <row r="705" spans="1:8">
      <c r="A705">
        <v>703</v>
      </c>
      <c r="B705">
        <v>1.86526806526807</v>
      </c>
      <c r="C705">
        <v>323.4116666666669</v>
      </c>
      <c r="D705">
        <v>250.1500000000002</v>
      </c>
      <c r="E705">
        <v>204.1052380952382</v>
      </c>
      <c r="F705">
        <v>193.5740476190478</v>
      </c>
      <c r="G705">
        <v>129.9242857142858</v>
      </c>
      <c r="H705">
        <v>54.81666666666671</v>
      </c>
    </row>
    <row r="706" spans="1:8">
      <c r="A706">
        <v>704</v>
      </c>
      <c r="B706">
        <v>1.874331002331007</v>
      </c>
      <c r="C706">
        <v>323.3180952380955</v>
      </c>
      <c r="D706">
        <v>250.1333333333335</v>
      </c>
      <c r="E706">
        <v>204.1295238095239</v>
      </c>
      <c r="F706">
        <v>193.5733333333335</v>
      </c>
      <c r="G706">
        <v>129.9638095238096</v>
      </c>
      <c r="H706">
        <v>54.83523809523814</v>
      </c>
    </row>
    <row r="707" spans="1:8">
      <c r="A707">
        <v>705</v>
      </c>
      <c r="B707">
        <v>1.871621212121217</v>
      </c>
      <c r="C707">
        <v>323.2273809523812</v>
      </c>
      <c r="D707">
        <v>250.127142857143</v>
      </c>
      <c r="E707">
        <v>204.1492857142859</v>
      </c>
      <c r="F707">
        <v>193.5766666666668</v>
      </c>
      <c r="G707">
        <v>130.0090476190477</v>
      </c>
      <c r="H707">
        <v>54.852380952381</v>
      </c>
    </row>
    <row r="708" spans="1:8">
      <c r="A708">
        <v>706</v>
      </c>
      <c r="B708">
        <v>1.847949883449888</v>
      </c>
      <c r="C708">
        <v>323.1366666666669</v>
      </c>
      <c r="D708">
        <v>250.1209523809526</v>
      </c>
      <c r="E708">
        <v>204.1690476190478</v>
      </c>
      <c r="F708">
        <v>193.5800000000002</v>
      </c>
      <c r="G708">
        <v>130.0542857142858</v>
      </c>
      <c r="H708">
        <v>54.86952380952386</v>
      </c>
    </row>
    <row r="709" spans="1:8">
      <c r="A709">
        <v>707</v>
      </c>
      <c r="B709">
        <v>1.802741258741263</v>
      </c>
      <c r="C709">
        <v>323.0433333333335</v>
      </c>
      <c r="D709">
        <v>250.1083333333335</v>
      </c>
      <c r="E709">
        <v>204.1911904761906</v>
      </c>
      <c r="F709">
        <v>193.584761904762</v>
      </c>
      <c r="G709">
        <v>130.0900000000001</v>
      </c>
      <c r="H709">
        <v>54.88476190476194</v>
      </c>
    </row>
    <row r="710" spans="1:8">
      <c r="A710">
        <v>708</v>
      </c>
      <c r="B710">
        <v>1.74854778554779</v>
      </c>
      <c r="C710">
        <v>322.9500000000002</v>
      </c>
      <c r="D710">
        <v>250.0957142857145</v>
      </c>
      <c r="E710">
        <v>204.2133333333335</v>
      </c>
      <c r="F710">
        <v>193.5895238095239</v>
      </c>
      <c r="G710">
        <v>130.1257142857144</v>
      </c>
      <c r="H710">
        <v>54.90000000000003</v>
      </c>
    </row>
    <row r="711" spans="1:8">
      <c r="A711">
        <v>709</v>
      </c>
      <c r="B711">
        <v>1.703566433566438</v>
      </c>
      <c r="C711">
        <v>322.8783333333336</v>
      </c>
      <c r="D711">
        <v>250.0811904761907</v>
      </c>
      <c r="E711">
        <v>204.2311904761906</v>
      </c>
      <c r="F711">
        <v>193.6059523809525</v>
      </c>
      <c r="G711">
        <v>130.1695238095239</v>
      </c>
      <c r="H711">
        <v>54.91404761904766</v>
      </c>
    </row>
    <row r="712" spans="1:8">
      <c r="A712">
        <v>710</v>
      </c>
      <c r="B712">
        <v>1.668854312354317</v>
      </c>
      <c r="C712">
        <v>322.8066666666669</v>
      </c>
      <c r="D712">
        <v>250.0666666666668</v>
      </c>
      <c r="E712">
        <v>204.2490476190478</v>
      </c>
      <c r="F712">
        <v>193.6223809523811</v>
      </c>
      <c r="G712">
        <v>130.2133333333334</v>
      </c>
      <c r="H712">
        <v>54.92809523809528</v>
      </c>
    </row>
    <row r="713" spans="1:8">
      <c r="A713">
        <v>711</v>
      </c>
      <c r="B713">
        <v>1.652994172494177</v>
      </c>
      <c r="C713">
        <v>322.7164285714288</v>
      </c>
      <c r="D713">
        <v>250.0566666666668</v>
      </c>
      <c r="E713">
        <v>204.2692857142858</v>
      </c>
      <c r="F713">
        <v>193.6492857142859</v>
      </c>
      <c r="G713">
        <v>130.257380952381</v>
      </c>
      <c r="H713">
        <v>54.95261904761909</v>
      </c>
    </row>
    <row r="714" spans="1:8">
      <c r="A714">
        <v>712</v>
      </c>
      <c r="B714">
        <v>1.620717948717953</v>
      </c>
      <c r="C714">
        <v>322.6261904761907</v>
      </c>
      <c r="D714">
        <v>250.0466666666669</v>
      </c>
      <c r="E714">
        <v>204.289523809524</v>
      </c>
      <c r="F714">
        <v>193.6761904761906</v>
      </c>
      <c r="G714">
        <v>130.3014285714287</v>
      </c>
      <c r="H714">
        <v>54.9771428571429</v>
      </c>
    </row>
    <row r="715" spans="1:8">
      <c r="A715">
        <v>713</v>
      </c>
      <c r="B715">
        <v>1.591831002331006</v>
      </c>
      <c r="C715">
        <v>322.5376190476193</v>
      </c>
      <c r="D715">
        <v>250.0378571428573</v>
      </c>
      <c r="E715">
        <v>204.3138095238097</v>
      </c>
      <c r="F715">
        <v>193.7026190476192</v>
      </c>
      <c r="G715">
        <v>130.3378571428572</v>
      </c>
      <c r="H715">
        <v>55.0019047619048</v>
      </c>
    </row>
    <row r="716" spans="1:8">
      <c r="A716">
        <v>714</v>
      </c>
      <c r="B716">
        <v>1.573275058275062</v>
      </c>
      <c r="C716">
        <v>322.4490476190479</v>
      </c>
      <c r="D716">
        <v>250.0290476190478</v>
      </c>
      <c r="E716">
        <v>204.3380952380954</v>
      </c>
      <c r="F716">
        <v>193.7290476190478</v>
      </c>
      <c r="G716">
        <v>130.3742857142858</v>
      </c>
      <c r="H716">
        <v>55.02666666666671</v>
      </c>
    </row>
    <row r="717" spans="1:8">
      <c r="A717">
        <v>715</v>
      </c>
      <c r="B717">
        <v>1.566904428904433</v>
      </c>
      <c r="C717">
        <v>322.3783333333336</v>
      </c>
      <c r="D717">
        <v>250.0190476190478</v>
      </c>
      <c r="E717">
        <v>204.3602380952382</v>
      </c>
      <c r="F717">
        <v>193.7633333333335</v>
      </c>
      <c r="G717">
        <v>130.4192857142858</v>
      </c>
      <c r="H717">
        <v>55.04976190476195</v>
      </c>
    </row>
    <row r="718" spans="1:8">
      <c r="A718">
        <v>716</v>
      </c>
      <c r="B718">
        <v>1.567166666666671</v>
      </c>
      <c r="C718">
        <v>322.3076190476193</v>
      </c>
      <c r="D718">
        <v>250.0090476190478</v>
      </c>
      <c r="E718">
        <v>204.3823809523811</v>
      </c>
      <c r="F718">
        <v>193.7976190476192</v>
      </c>
      <c r="G718">
        <v>130.4642857142858</v>
      </c>
      <c r="H718">
        <v>55.07285714285719</v>
      </c>
    </row>
    <row r="719" spans="1:8">
      <c r="A719">
        <v>717</v>
      </c>
      <c r="B719">
        <v>1.578353146853151</v>
      </c>
      <c r="C719">
        <v>322.219523809524</v>
      </c>
      <c r="D719">
        <v>250.0000000000002</v>
      </c>
      <c r="E719">
        <v>204.4011904761906</v>
      </c>
      <c r="F719">
        <v>193.8242857142858</v>
      </c>
      <c r="G719">
        <v>130.5083333333334</v>
      </c>
      <c r="H719">
        <v>55.09119047619052</v>
      </c>
    </row>
    <row r="720" spans="1:8">
      <c r="A720">
        <v>718</v>
      </c>
      <c r="B720">
        <v>1.596919580419585</v>
      </c>
      <c r="C720">
        <v>322.1314285714288</v>
      </c>
      <c r="D720">
        <v>249.9909523809526</v>
      </c>
      <c r="E720">
        <v>204.4200000000001</v>
      </c>
      <c r="F720">
        <v>193.8509523809525</v>
      </c>
      <c r="G720">
        <v>130.552380952381</v>
      </c>
      <c r="H720">
        <v>55.10952380952385</v>
      </c>
    </row>
    <row r="721" spans="1:8">
      <c r="A721">
        <v>719</v>
      </c>
      <c r="B721">
        <v>1.611048951048955</v>
      </c>
      <c r="C721">
        <v>322.0426190476193</v>
      </c>
      <c r="D721">
        <v>249.9790476190478</v>
      </c>
      <c r="E721">
        <v>204.4488095238097</v>
      </c>
      <c r="F721">
        <v>193.8685714285716</v>
      </c>
      <c r="G721">
        <v>130.5885714285715</v>
      </c>
      <c r="H721">
        <v>55.1221428571429</v>
      </c>
    </row>
    <row r="722" spans="1:8">
      <c r="A722">
        <v>720</v>
      </c>
      <c r="B722">
        <v>1.613283216783221</v>
      </c>
      <c r="C722">
        <v>321.9538095238098</v>
      </c>
      <c r="D722">
        <v>249.967142857143</v>
      </c>
      <c r="E722">
        <v>204.4776190476192</v>
      </c>
      <c r="F722">
        <v>193.8861904761906</v>
      </c>
      <c r="G722">
        <v>130.624761904762</v>
      </c>
      <c r="H722">
        <v>55.13476190476194</v>
      </c>
    </row>
    <row r="723" spans="1:8">
      <c r="A723">
        <v>721</v>
      </c>
      <c r="B723">
        <v>1.603658508158512</v>
      </c>
      <c r="C723">
        <v>321.8809523809526</v>
      </c>
      <c r="D723">
        <v>249.9528571428573</v>
      </c>
      <c r="E723">
        <v>204.502142857143</v>
      </c>
      <c r="F723">
        <v>193.8985714285716</v>
      </c>
      <c r="G723">
        <v>130.6666666666668</v>
      </c>
      <c r="H723">
        <v>55.14261904761909</v>
      </c>
    </row>
    <row r="724" spans="1:8">
      <c r="A724">
        <v>722</v>
      </c>
      <c r="B724">
        <v>1.600854312354317</v>
      </c>
      <c r="C724">
        <v>321.8080952380955</v>
      </c>
      <c r="D724">
        <v>249.9385714285716</v>
      </c>
      <c r="E724">
        <v>204.5266666666668</v>
      </c>
      <c r="F724">
        <v>193.9109523809525</v>
      </c>
      <c r="G724">
        <v>130.7085714285715</v>
      </c>
      <c r="H724">
        <v>55.15047619047623</v>
      </c>
    </row>
    <row r="725" spans="1:8">
      <c r="A725">
        <v>723</v>
      </c>
      <c r="B725">
        <v>1.601310023310027</v>
      </c>
      <c r="C725">
        <v>321.7147619047622</v>
      </c>
      <c r="D725">
        <v>249.9290476190478</v>
      </c>
      <c r="E725">
        <v>204.554523809524</v>
      </c>
      <c r="F725">
        <v>193.9157142857144</v>
      </c>
      <c r="G725">
        <v>130.7504761904763</v>
      </c>
      <c r="H725">
        <v>55.16071428571432</v>
      </c>
    </row>
    <row r="726" spans="1:8">
      <c r="A726">
        <v>724</v>
      </c>
      <c r="B726">
        <v>1.615889277389282</v>
      </c>
      <c r="C726">
        <v>321.6214285714289</v>
      </c>
      <c r="D726">
        <v>249.919523809524</v>
      </c>
      <c r="E726">
        <v>204.5823809523811</v>
      </c>
      <c r="F726">
        <v>193.9204761904763</v>
      </c>
      <c r="G726">
        <v>130.7923809523811</v>
      </c>
      <c r="H726">
        <v>55.17095238095241</v>
      </c>
    </row>
    <row r="727" spans="1:8">
      <c r="A727">
        <v>725</v>
      </c>
      <c r="B727">
        <v>1.641705128205133</v>
      </c>
      <c r="C727">
        <v>321.5290476190479</v>
      </c>
      <c r="D727">
        <v>249.911904761905</v>
      </c>
      <c r="E727">
        <v>204.622142857143</v>
      </c>
      <c r="F727">
        <v>193.9176190476192</v>
      </c>
      <c r="G727">
        <v>130.8285714285715</v>
      </c>
      <c r="H727">
        <v>55.17428571428575</v>
      </c>
    </row>
    <row r="728" spans="1:8">
      <c r="A728">
        <v>726</v>
      </c>
      <c r="B728">
        <v>1.67754778554779</v>
      </c>
      <c r="C728">
        <v>321.436666666667</v>
      </c>
      <c r="D728">
        <v>249.9042857142859</v>
      </c>
      <c r="E728">
        <v>204.6619047619049</v>
      </c>
      <c r="F728">
        <v>193.9147619047621</v>
      </c>
      <c r="G728">
        <v>130.864761904762</v>
      </c>
      <c r="H728">
        <v>55.17761904761909</v>
      </c>
    </row>
    <row r="729" spans="1:8">
      <c r="A729">
        <v>727</v>
      </c>
      <c r="B729">
        <v>1.696308857808862</v>
      </c>
      <c r="C729">
        <v>321.3621428571431</v>
      </c>
      <c r="D729">
        <v>249.9009523809526</v>
      </c>
      <c r="E729">
        <v>204.7050000000002</v>
      </c>
      <c r="F729">
        <v>193.9080952380954</v>
      </c>
      <c r="G729">
        <v>130.9119047619049</v>
      </c>
      <c r="H729">
        <v>55.17738095238099</v>
      </c>
    </row>
    <row r="730" spans="1:8">
      <c r="A730">
        <v>728</v>
      </c>
      <c r="B730">
        <v>1.728135198135203</v>
      </c>
      <c r="C730">
        <v>321.2876190476193</v>
      </c>
      <c r="D730">
        <v>249.8976190476192</v>
      </c>
      <c r="E730">
        <v>204.7480952380954</v>
      </c>
      <c r="F730">
        <v>193.9014285714287</v>
      </c>
      <c r="G730">
        <v>130.9590476190477</v>
      </c>
      <c r="H730">
        <v>55.1771428571429</v>
      </c>
    </row>
    <row r="731" spans="1:8">
      <c r="A731">
        <v>729</v>
      </c>
      <c r="B731">
        <v>1.745275058275063</v>
      </c>
      <c r="C731">
        <v>321.1945238095241</v>
      </c>
      <c r="D731">
        <v>249.8911904761906</v>
      </c>
      <c r="E731">
        <v>204.7895238095239</v>
      </c>
      <c r="F731">
        <v>193.8878571428573</v>
      </c>
      <c r="G731">
        <v>131.0028571428572</v>
      </c>
      <c r="H731">
        <v>55.17880952380956</v>
      </c>
    </row>
    <row r="732" spans="1:8">
      <c r="A732">
        <v>730</v>
      </c>
      <c r="B732">
        <v>1.740012820512825</v>
      </c>
      <c r="C732">
        <v>321.1014285714289</v>
      </c>
      <c r="D732">
        <v>249.8847619047621</v>
      </c>
      <c r="E732">
        <v>204.8309523809525</v>
      </c>
      <c r="F732">
        <v>193.8742857142859</v>
      </c>
      <c r="G732">
        <v>131.0466666666667</v>
      </c>
      <c r="H732">
        <v>55.18047619047623</v>
      </c>
    </row>
    <row r="733" spans="1:8">
      <c r="A733">
        <v>731</v>
      </c>
      <c r="B733">
        <v>1.722937062937067</v>
      </c>
      <c r="C733">
        <v>321.0021428571431</v>
      </c>
      <c r="D733">
        <v>249.8873809523811</v>
      </c>
      <c r="E733">
        <v>204.887142857143</v>
      </c>
      <c r="F733">
        <v>193.8607142857144</v>
      </c>
      <c r="G733">
        <v>131.0850000000001</v>
      </c>
      <c r="H733">
        <v>55.18285714285718</v>
      </c>
    </row>
    <row r="734" spans="1:8">
      <c r="A734">
        <v>732</v>
      </c>
      <c r="B734">
        <v>1.702596736596741</v>
      </c>
      <c r="C734">
        <v>320.9028571428574</v>
      </c>
      <c r="D734">
        <v>249.8900000000002</v>
      </c>
      <c r="E734">
        <v>204.9433333333335</v>
      </c>
      <c r="F734">
        <v>193.847142857143</v>
      </c>
      <c r="G734">
        <v>131.1233333333334</v>
      </c>
      <c r="H734">
        <v>55.18523809523813</v>
      </c>
    </row>
    <row r="735" spans="1:8">
      <c r="A735">
        <v>733</v>
      </c>
      <c r="B735">
        <v>1.691639860139865</v>
      </c>
      <c r="C735">
        <v>320.8207142857145</v>
      </c>
      <c r="D735">
        <v>249.8933333333335</v>
      </c>
      <c r="E735">
        <v>205.0061904761906</v>
      </c>
      <c r="F735">
        <v>193.8283333333335</v>
      </c>
      <c r="G735">
        <v>131.164761904762</v>
      </c>
      <c r="H735">
        <v>55.18785714285718</v>
      </c>
    </row>
    <row r="736" spans="1:8">
      <c r="A736">
        <v>734</v>
      </c>
      <c r="B736">
        <v>1.667519813519818</v>
      </c>
      <c r="C736">
        <v>320.7385714285716</v>
      </c>
      <c r="D736">
        <v>249.8966666666669</v>
      </c>
      <c r="E736">
        <v>205.0690476190478</v>
      </c>
      <c r="F736">
        <v>193.809523809524</v>
      </c>
      <c r="G736">
        <v>131.2061904761906</v>
      </c>
      <c r="H736">
        <v>55.19047619047623</v>
      </c>
    </row>
    <row r="737" spans="1:8">
      <c r="A737">
        <v>735</v>
      </c>
      <c r="B737">
        <v>1.64568764568765</v>
      </c>
      <c r="C737">
        <v>320.6357142857145</v>
      </c>
      <c r="D737">
        <v>249.9059523809526</v>
      </c>
      <c r="E737">
        <v>205.124523809524</v>
      </c>
      <c r="F737">
        <v>193.789523809524</v>
      </c>
      <c r="G737">
        <v>131.2478571428572</v>
      </c>
      <c r="H737">
        <v>55.20000000000005</v>
      </c>
    </row>
    <row r="738" spans="1:8">
      <c r="A738">
        <v>736</v>
      </c>
      <c r="B738">
        <v>1.636202797202801</v>
      </c>
      <c r="C738">
        <v>320.5328571428574</v>
      </c>
      <c r="D738">
        <v>249.9152380952383</v>
      </c>
      <c r="E738">
        <v>205.1800000000001</v>
      </c>
      <c r="F738">
        <v>193.7695238095239</v>
      </c>
      <c r="G738">
        <v>131.2895238095239</v>
      </c>
      <c r="H738">
        <v>55.20952380952386</v>
      </c>
    </row>
    <row r="739" spans="1:8">
      <c r="A739">
        <v>737</v>
      </c>
      <c r="B739">
        <v>1.643479020979025</v>
      </c>
      <c r="C739">
        <v>320.4271428571431</v>
      </c>
      <c r="D739">
        <v>249.9278571428573</v>
      </c>
      <c r="E739">
        <v>205.2490476190478</v>
      </c>
      <c r="F739">
        <v>193.7378571428573</v>
      </c>
      <c r="G739">
        <v>131.3219047619049</v>
      </c>
      <c r="H739">
        <v>55.21119047619052</v>
      </c>
    </row>
    <row r="740" spans="1:8">
      <c r="A740">
        <v>738</v>
      </c>
      <c r="B740">
        <v>1.652810023310028</v>
      </c>
      <c r="C740">
        <v>320.3214285714288</v>
      </c>
      <c r="D740">
        <v>249.9404761904764</v>
      </c>
      <c r="E740">
        <v>205.3180952380954</v>
      </c>
      <c r="F740">
        <v>193.7061904761906</v>
      </c>
      <c r="G740">
        <v>131.3542857142858</v>
      </c>
      <c r="H740">
        <v>55.21285714285719</v>
      </c>
    </row>
    <row r="741" spans="1:8">
      <c r="A741">
        <v>739</v>
      </c>
      <c r="B741">
        <v>1.67462820512821</v>
      </c>
      <c r="C741">
        <v>320.2476190476193</v>
      </c>
      <c r="D741">
        <v>249.9535714285716</v>
      </c>
      <c r="E741">
        <v>205.382142857143</v>
      </c>
      <c r="F741">
        <v>193.6702380952382</v>
      </c>
      <c r="G741">
        <v>131.3880952380953</v>
      </c>
      <c r="H741">
        <v>55.21928571428576</v>
      </c>
    </row>
    <row r="742" spans="1:8">
      <c r="A742">
        <v>740</v>
      </c>
      <c r="B742">
        <v>1.707036130536135</v>
      </c>
      <c r="C742">
        <v>320.1738095238097</v>
      </c>
      <c r="D742">
        <v>249.9666666666668</v>
      </c>
      <c r="E742">
        <v>205.4461904761906</v>
      </c>
      <c r="F742">
        <v>193.6342857142859</v>
      </c>
      <c r="G742">
        <v>131.4219047619049</v>
      </c>
      <c r="H742">
        <v>55.22571428571433</v>
      </c>
    </row>
    <row r="743" spans="1:8">
      <c r="A743">
        <v>741</v>
      </c>
      <c r="B743">
        <v>1.739357808857814</v>
      </c>
      <c r="C743">
        <v>320.0616666666669</v>
      </c>
      <c r="D743">
        <v>249.977142857143</v>
      </c>
      <c r="E743">
        <v>205.4947619047621</v>
      </c>
      <c r="F743">
        <v>193.6026190476192</v>
      </c>
      <c r="G743">
        <v>131.4519047619049</v>
      </c>
      <c r="H743">
        <v>55.23952380952385</v>
      </c>
    </row>
    <row r="744" spans="1:8">
      <c r="A744">
        <v>742</v>
      </c>
      <c r="B744">
        <v>1.758872960372965</v>
      </c>
      <c r="C744">
        <v>319.9495238095241</v>
      </c>
      <c r="D744">
        <v>249.9876190476192</v>
      </c>
      <c r="E744">
        <v>205.5433333333335</v>
      </c>
      <c r="F744">
        <v>193.5709523809525</v>
      </c>
      <c r="G744">
        <v>131.4819047619049</v>
      </c>
      <c r="H744">
        <v>55.25333333333337</v>
      </c>
    </row>
    <row r="745" spans="1:8">
      <c r="A745">
        <v>743</v>
      </c>
      <c r="B745">
        <v>1.764899766899772</v>
      </c>
      <c r="C745">
        <v>319.8138095238098</v>
      </c>
      <c r="D745">
        <v>250.0035714285716</v>
      </c>
      <c r="E745">
        <v>205.6002380952383</v>
      </c>
      <c r="F745">
        <v>193.5292857142859</v>
      </c>
      <c r="G745">
        <v>131.5064285714287</v>
      </c>
      <c r="H745">
        <v>55.27357142857147</v>
      </c>
    </row>
    <row r="746" spans="1:8">
      <c r="A746">
        <v>744</v>
      </c>
      <c r="B746">
        <v>1.762557109557114</v>
      </c>
      <c r="C746">
        <v>319.6780952380955</v>
      </c>
      <c r="D746">
        <v>250.019523809524</v>
      </c>
      <c r="E746">
        <v>205.657142857143</v>
      </c>
      <c r="F746">
        <v>193.4876190476192</v>
      </c>
      <c r="G746">
        <v>131.5309523809525</v>
      </c>
      <c r="H746">
        <v>55.29380952380956</v>
      </c>
    </row>
    <row r="747" spans="1:8">
      <c r="A747">
        <v>745</v>
      </c>
      <c r="B747">
        <v>1.760264568764573</v>
      </c>
      <c r="C747">
        <v>319.5547619047621</v>
      </c>
      <c r="D747">
        <v>250.0316666666669</v>
      </c>
      <c r="E747">
        <v>205.714523809524</v>
      </c>
      <c r="F747">
        <v>193.4364285714287</v>
      </c>
      <c r="G747">
        <v>131.5488095238096</v>
      </c>
      <c r="H747">
        <v>55.30571428571433</v>
      </c>
    </row>
    <row r="748" spans="1:8">
      <c r="A748">
        <v>746</v>
      </c>
      <c r="B748">
        <v>1.765842657342662</v>
      </c>
      <c r="C748">
        <v>319.4314285714288</v>
      </c>
      <c r="D748">
        <v>250.0438095238097</v>
      </c>
      <c r="E748">
        <v>205.7719047619049</v>
      </c>
      <c r="F748">
        <v>193.3852380952382</v>
      </c>
      <c r="G748">
        <v>131.5666666666668</v>
      </c>
      <c r="H748">
        <v>55.31761904761909</v>
      </c>
    </row>
    <row r="749" spans="1:8">
      <c r="A749">
        <v>747</v>
      </c>
      <c r="B749">
        <v>1.779966200466205</v>
      </c>
      <c r="C749">
        <v>319.2852380952383</v>
      </c>
      <c r="D749">
        <v>250.0566666666669</v>
      </c>
      <c r="E749">
        <v>205.8173809523811</v>
      </c>
      <c r="F749">
        <v>193.3376190476192</v>
      </c>
      <c r="G749">
        <v>131.5795238095239</v>
      </c>
      <c r="H749">
        <v>55.32095238095242</v>
      </c>
    </row>
    <row r="750" spans="1:8">
      <c r="A750">
        <v>748</v>
      </c>
      <c r="B750">
        <v>1.795986013986019</v>
      </c>
      <c r="C750">
        <v>319.1390476190478</v>
      </c>
      <c r="D750">
        <v>250.069523809524</v>
      </c>
      <c r="E750">
        <v>205.8628571428573</v>
      </c>
      <c r="F750">
        <v>193.2900000000002</v>
      </c>
      <c r="G750">
        <v>131.5923809523811</v>
      </c>
      <c r="H750">
        <v>55.32428571428575</v>
      </c>
    </row>
    <row r="751" spans="1:8">
      <c r="A751">
        <v>749</v>
      </c>
      <c r="B751">
        <v>1.80112820512821</v>
      </c>
      <c r="C751">
        <v>319.0026190476192</v>
      </c>
      <c r="D751">
        <v>250.0840476190478</v>
      </c>
      <c r="E751">
        <v>205.9176190476192</v>
      </c>
      <c r="F751">
        <v>193.2257142857144</v>
      </c>
      <c r="G751">
        <v>131.5983333333334</v>
      </c>
      <c r="H751">
        <v>55.30523809523813</v>
      </c>
    </row>
    <row r="752" spans="1:8">
      <c r="A752">
        <v>750</v>
      </c>
      <c r="B752">
        <v>1.796771561771566</v>
      </c>
      <c r="C752">
        <v>318.8661904761907</v>
      </c>
      <c r="D752">
        <v>250.0985714285716</v>
      </c>
      <c r="E752">
        <v>205.9723809523811</v>
      </c>
      <c r="F752">
        <v>193.1614285714287</v>
      </c>
      <c r="G752">
        <v>131.6042857142858</v>
      </c>
      <c r="H752">
        <v>55.28619047619051</v>
      </c>
    </row>
    <row r="753" spans="1:8">
      <c r="A753">
        <v>751</v>
      </c>
      <c r="B753">
        <v>1.778463869463874</v>
      </c>
      <c r="C753">
        <v>318.7754761904764</v>
      </c>
      <c r="D753">
        <v>250.1097619047621</v>
      </c>
      <c r="E753">
        <v>206.0264285714287</v>
      </c>
      <c r="F753">
        <v>193.1016666666668</v>
      </c>
      <c r="G753">
        <v>131.6138095238096</v>
      </c>
      <c r="H753">
        <v>55.27928571428576</v>
      </c>
    </row>
    <row r="754" spans="1:8">
      <c r="A754">
        <v>752</v>
      </c>
      <c r="B754">
        <v>1.762026806526811</v>
      </c>
      <c r="C754">
        <v>318.6847619047621</v>
      </c>
      <c r="D754">
        <v>250.1209523809526</v>
      </c>
      <c r="E754">
        <v>206.0804761904763</v>
      </c>
      <c r="F754">
        <v>193.0419047619049</v>
      </c>
      <c r="G754">
        <v>131.6233333333334</v>
      </c>
      <c r="H754">
        <v>55.272380952381</v>
      </c>
    </row>
    <row r="755" spans="1:8">
      <c r="A755">
        <v>753</v>
      </c>
      <c r="B755">
        <v>1.761043123543128</v>
      </c>
      <c r="C755">
        <v>318.5776190476193</v>
      </c>
      <c r="D755">
        <v>250.1340476190478</v>
      </c>
      <c r="E755">
        <v>206.1240476190478</v>
      </c>
      <c r="F755">
        <v>192.9950000000001</v>
      </c>
      <c r="G755">
        <v>131.6340476190477</v>
      </c>
      <c r="H755">
        <v>55.26809523809528</v>
      </c>
    </row>
    <row r="756" spans="1:8">
      <c r="A756">
        <v>754</v>
      </c>
      <c r="B756">
        <v>1.76429137529138</v>
      </c>
      <c r="C756">
        <v>318.4704761904765</v>
      </c>
      <c r="D756">
        <v>250.147142857143</v>
      </c>
      <c r="E756">
        <v>206.1676190476192</v>
      </c>
      <c r="F756">
        <v>192.9480952380954</v>
      </c>
      <c r="G756">
        <v>131.644761904762</v>
      </c>
      <c r="H756">
        <v>55.26380952380956</v>
      </c>
    </row>
    <row r="757" spans="1:8">
      <c r="A757">
        <v>755</v>
      </c>
      <c r="B757">
        <v>1.773325174825179</v>
      </c>
      <c r="C757">
        <v>318.3623809523812</v>
      </c>
      <c r="D757">
        <v>250.1638095238097</v>
      </c>
      <c r="E757">
        <v>206.2192857142859</v>
      </c>
      <c r="F757">
        <v>192.8809523809525</v>
      </c>
      <c r="G757">
        <v>131.6559523809525</v>
      </c>
      <c r="H757">
        <v>55.27500000000003</v>
      </c>
    </row>
    <row r="758" spans="1:8">
      <c r="A758">
        <v>756</v>
      </c>
      <c r="B758">
        <v>1.781747086247091</v>
      </c>
      <c r="C758">
        <v>318.2542857142859</v>
      </c>
      <c r="D758">
        <v>250.1804761904764</v>
      </c>
      <c r="E758">
        <v>206.2709523809525</v>
      </c>
      <c r="F758">
        <v>192.8138095238097</v>
      </c>
      <c r="G758">
        <v>131.6671428571429</v>
      </c>
      <c r="H758">
        <v>55.28619047619051</v>
      </c>
    </row>
    <row r="759" spans="1:8">
      <c r="A759">
        <v>757</v>
      </c>
      <c r="B759">
        <v>1.791092074592079</v>
      </c>
      <c r="C759">
        <v>318.171904761905</v>
      </c>
      <c r="D759">
        <v>250.1959523809526</v>
      </c>
      <c r="E759">
        <v>206.319523809524</v>
      </c>
      <c r="F759">
        <v>192.7440476190478</v>
      </c>
      <c r="G759">
        <v>131.672380952381</v>
      </c>
      <c r="H759">
        <v>55.29904761904766</v>
      </c>
    </row>
    <row r="760" spans="1:8">
      <c r="A760">
        <v>758</v>
      </c>
      <c r="B760">
        <v>1.803928904428909</v>
      </c>
      <c r="C760">
        <v>318.0895238095241</v>
      </c>
      <c r="D760">
        <v>250.2114285714288</v>
      </c>
      <c r="E760">
        <v>206.3680952380954</v>
      </c>
      <c r="F760">
        <v>192.6742857142859</v>
      </c>
      <c r="G760">
        <v>131.6776190476191</v>
      </c>
      <c r="H760">
        <v>55.3119047619048</v>
      </c>
    </row>
    <row r="761" spans="1:8">
      <c r="A761">
        <v>759</v>
      </c>
      <c r="B761">
        <v>1.812875291375296</v>
      </c>
      <c r="C761">
        <v>317.9842857142859</v>
      </c>
      <c r="D761">
        <v>250.229523809524</v>
      </c>
      <c r="E761">
        <v>206.4054761904763</v>
      </c>
      <c r="F761">
        <v>192.6150000000002</v>
      </c>
      <c r="G761">
        <v>131.6785714285715</v>
      </c>
      <c r="H761">
        <v>55.31333333333338</v>
      </c>
    </row>
    <row r="762" spans="1:8">
      <c r="A762">
        <v>760</v>
      </c>
      <c r="B762">
        <v>1.828181818181823</v>
      </c>
      <c r="C762">
        <v>317.8790476190478</v>
      </c>
      <c r="D762">
        <v>250.2476190476192</v>
      </c>
      <c r="E762">
        <v>206.4428571428573</v>
      </c>
      <c r="F762">
        <v>192.5557142857144</v>
      </c>
      <c r="G762">
        <v>131.6795238095239</v>
      </c>
      <c r="H762">
        <v>55.31476190476194</v>
      </c>
    </row>
    <row r="763" spans="1:8">
      <c r="A763">
        <v>761</v>
      </c>
      <c r="B763">
        <v>1.826234265734271</v>
      </c>
      <c r="C763">
        <v>317.769523809524</v>
      </c>
      <c r="D763">
        <v>250.2664285714288</v>
      </c>
      <c r="E763">
        <v>206.4769047619049</v>
      </c>
      <c r="F763">
        <v>192.4888095238097</v>
      </c>
      <c r="G763">
        <v>131.6771428571429</v>
      </c>
      <c r="H763">
        <v>55.3021428571429</v>
      </c>
    </row>
    <row r="764" spans="1:8">
      <c r="A764">
        <v>762</v>
      </c>
      <c r="B764">
        <v>1.798726107226112</v>
      </c>
      <c r="C764">
        <v>317.6600000000002</v>
      </c>
      <c r="D764">
        <v>250.2852380952383</v>
      </c>
      <c r="E764">
        <v>206.5109523809525</v>
      </c>
      <c r="F764">
        <v>192.4219047619049</v>
      </c>
      <c r="G764">
        <v>131.674761904762</v>
      </c>
      <c r="H764">
        <v>55.28952380952385</v>
      </c>
    </row>
    <row r="765" spans="1:8">
      <c r="A765">
        <v>763</v>
      </c>
      <c r="B765">
        <v>1.756990675990681</v>
      </c>
      <c r="C765">
        <v>317.5692857142859</v>
      </c>
      <c r="D765">
        <v>250.3035714285716</v>
      </c>
      <c r="E765">
        <v>206.5416666666668</v>
      </c>
      <c r="F765">
        <v>192.3690476190478</v>
      </c>
      <c r="G765">
        <v>131.6807142857144</v>
      </c>
      <c r="H765">
        <v>55.27738095238099</v>
      </c>
    </row>
    <row r="766" spans="1:8">
      <c r="A766">
        <v>764</v>
      </c>
      <c r="B766">
        <v>1.718951048951053</v>
      </c>
      <c r="C766">
        <v>317.4785714285716</v>
      </c>
      <c r="D766">
        <v>250.3219047619049</v>
      </c>
      <c r="E766">
        <v>206.5723809523811</v>
      </c>
      <c r="F766">
        <v>192.3161904761906</v>
      </c>
      <c r="G766">
        <v>131.6866666666668</v>
      </c>
      <c r="H766">
        <v>55.26523809523813</v>
      </c>
    </row>
    <row r="767" spans="1:8">
      <c r="A767">
        <v>765</v>
      </c>
      <c r="B767">
        <v>1.702278554778559</v>
      </c>
      <c r="C767">
        <v>317.3709523809526</v>
      </c>
      <c r="D767">
        <v>250.3414285714288</v>
      </c>
      <c r="E767">
        <v>206.5902380952382</v>
      </c>
      <c r="F767">
        <v>192.2819047619049</v>
      </c>
      <c r="G767">
        <v>131.6926190476191</v>
      </c>
      <c r="H767">
        <v>55.24261904761909</v>
      </c>
    </row>
    <row r="768" spans="1:8">
      <c r="A768">
        <v>766</v>
      </c>
      <c r="B768">
        <v>1.665209790209795</v>
      </c>
      <c r="C768">
        <v>317.2633333333335</v>
      </c>
      <c r="D768">
        <v>250.3609523809526</v>
      </c>
      <c r="E768">
        <v>206.6080952380954</v>
      </c>
      <c r="F768">
        <v>192.2476190476192</v>
      </c>
      <c r="G768">
        <v>131.6985714285715</v>
      </c>
      <c r="H768">
        <v>55.22000000000004</v>
      </c>
    </row>
    <row r="769" spans="1:8">
      <c r="A769">
        <v>767</v>
      </c>
      <c r="B769">
        <v>1.616226107226111</v>
      </c>
      <c r="C769">
        <v>317.164523809524</v>
      </c>
      <c r="D769">
        <v>250.3854761904764</v>
      </c>
      <c r="E769">
        <v>206.6300000000002</v>
      </c>
      <c r="F769">
        <v>192.2092857142859</v>
      </c>
      <c r="G769">
        <v>131.7211904761906</v>
      </c>
      <c r="H769">
        <v>55.20428571428576</v>
      </c>
    </row>
    <row r="770" spans="1:8">
      <c r="A770">
        <v>768</v>
      </c>
      <c r="B770">
        <v>1.571223776223781</v>
      </c>
      <c r="C770">
        <v>317.0657142857145</v>
      </c>
      <c r="D770">
        <v>250.4100000000002</v>
      </c>
      <c r="E770">
        <v>206.6519047619049</v>
      </c>
      <c r="F770">
        <v>192.1709523809525</v>
      </c>
      <c r="G770">
        <v>131.7438095238096</v>
      </c>
      <c r="H770">
        <v>55.18857142857147</v>
      </c>
    </row>
    <row r="771" spans="1:8">
      <c r="A771">
        <v>769</v>
      </c>
      <c r="B771">
        <v>1.54568764568765</v>
      </c>
      <c r="C771">
        <v>316.9709523809526</v>
      </c>
      <c r="D771">
        <v>250.4314285714288</v>
      </c>
      <c r="E771">
        <v>206.6690476190478</v>
      </c>
      <c r="F771">
        <v>192.1402380952383</v>
      </c>
      <c r="G771">
        <v>131.7676190476191</v>
      </c>
      <c r="H771">
        <v>55.19095238095242</v>
      </c>
    </row>
    <row r="772" spans="1:8">
      <c r="A772">
        <v>770</v>
      </c>
      <c r="B772">
        <v>1.538205128205132</v>
      </c>
      <c r="C772">
        <v>316.8761904761907</v>
      </c>
      <c r="D772">
        <v>250.4528571428573</v>
      </c>
      <c r="E772">
        <v>206.6861904761906</v>
      </c>
      <c r="F772">
        <v>192.1095238095239</v>
      </c>
      <c r="G772">
        <v>131.7914285714286</v>
      </c>
      <c r="H772">
        <v>55.19333333333337</v>
      </c>
    </row>
    <row r="773" spans="1:8">
      <c r="A773">
        <v>771</v>
      </c>
      <c r="B773">
        <v>1.537041958041962</v>
      </c>
      <c r="C773">
        <v>316.7659523809526</v>
      </c>
      <c r="D773">
        <v>250.4823809523811</v>
      </c>
      <c r="E773">
        <v>206.7150000000001</v>
      </c>
      <c r="F773">
        <v>192.0914285714287</v>
      </c>
      <c r="G773">
        <v>131.8166666666667</v>
      </c>
      <c r="H773">
        <v>55.20357142857146</v>
      </c>
    </row>
    <row r="774" spans="1:8">
      <c r="A774">
        <v>772</v>
      </c>
      <c r="B774">
        <v>1.531233100233104</v>
      </c>
      <c r="C774">
        <v>316.6557142857145</v>
      </c>
      <c r="D774">
        <v>250.5119047619049</v>
      </c>
      <c r="E774">
        <v>206.7438095238097</v>
      </c>
      <c r="F774">
        <v>192.0733333333335</v>
      </c>
      <c r="G774">
        <v>131.8419047619049</v>
      </c>
      <c r="H774">
        <v>55.21380952380956</v>
      </c>
    </row>
    <row r="775" spans="1:8">
      <c r="A775">
        <v>773</v>
      </c>
      <c r="B775">
        <v>1.530466200466204</v>
      </c>
      <c r="C775">
        <v>316.5595238095241</v>
      </c>
      <c r="D775">
        <v>250.5435714285716</v>
      </c>
      <c r="E775">
        <v>206.7792857142859</v>
      </c>
      <c r="F775">
        <v>192.0390476190478</v>
      </c>
      <c r="G775">
        <v>131.8688095238096</v>
      </c>
      <c r="H775">
        <v>55.23000000000004</v>
      </c>
    </row>
    <row r="776" spans="1:8">
      <c r="A776">
        <v>774</v>
      </c>
      <c r="B776">
        <v>1.54642074592075</v>
      </c>
      <c r="C776">
        <v>316.4633333333336</v>
      </c>
      <c r="D776">
        <v>250.5752380952383</v>
      </c>
      <c r="E776">
        <v>206.8147619047621</v>
      </c>
      <c r="F776">
        <v>192.0047619047621</v>
      </c>
      <c r="G776">
        <v>131.8957142857144</v>
      </c>
      <c r="H776">
        <v>55.24619047619052</v>
      </c>
    </row>
    <row r="777" spans="1:8">
      <c r="A777">
        <v>775</v>
      </c>
      <c r="B777">
        <v>1.573667832167836</v>
      </c>
      <c r="C777">
        <v>316.3623809523812</v>
      </c>
      <c r="D777">
        <v>250.5969047619049</v>
      </c>
      <c r="E777">
        <v>206.8509523809525</v>
      </c>
      <c r="F777">
        <v>191.9676190476192</v>
      </c>
      <c r="G777">
        <v>131.9188095238096</v>
      </c>
      <c r="H777">
        <v>55.26547619047624</v>
      </c>
    </row>
    <row r="778" spans="1:8">
      <c r="A778">
        <v>776</v>
      </c>
      <c r="B778">
        <v>1.594473193473198</v>
      </c>
      <c r="C778">
        <v>316.2614285714288</v>
      </c>
      <c r="D778">
        <v>250.6185714285716</v>
      </c>
      <c r="E778">
        <v>206.887142857143</v>
      </c>
      <c r="F778">
        <v>191.9304761904763</v>
      </c>
      <c r="G778">
        <v>131.9419047619049</v>
      </c>
      <c r="H778">
        <v>55.28476190476195</v>
      </c>
    </row>
    <row r="779" spans="1:8">
      <c r="A779">
        <v>777</v>
      </c>
      <c r="B779">
        <v>1.59784032634033</v>
      </c>
      <c r="C779">
        <v>316.1461904761907</v>
      </c>
      <c r="D779">
        <v>250.6530952380954</v>
      </c>
      <c r="E779">
        <v>206.9285714285716</v>
      </c>
      <c r="F779">
        <v>191.8904761904763</v>
      </c>
      <c r="G779">
        <v>131.9578571428573</v>
      </c>
      <c r="H779">
        <v>55.30333333333338</v>
      </c>
    </row>
    <row r="780" spans="1:8">
      <c r="A780">
        <v>778</v>
      </c>
      <c r="B780">
        <v>1.596099067599072</v>
      </c>
      <c r="C780">
        <v>316.0309523809526</v>
      </c>
      <c r="D780">
        <v>250.6876190476192</v>
      </c>
      <c r="E780">
        <v>206.9700000000002</v>
      </c>
      <c r="F780">
        <v>191.8504761904763</v>
      </c>
      <c r="G780">
        <v>131.9738095238096</v>
      </c>
      <c r="H780">
        <v>55.3219047619048</v>
      </c>
    </row>
    <row r="781" spans="1:8">
      <c r="A781">
        <v>779</v>
      </c>
      <c r="B781">
        <v>1.599567599067603</v>
      </c>
      <c r="C781">
        <v>315.9378571428574</v>
      </c>
      <c r="D781">
        <v>250.7307142857144</v>
      </c>
      <c r="E781">
        <v>207.0207142857145</v>
      </c>
      <c r="F781">
        <v>191.7873809523811</v>
      </c>
      <c r="G781">
        <v>131.9921428571429</v>
      </c>
      <c r="H781">
        <v>55.33857142857147</v>
      </c>
    </row>
    <row r="782" spans="1:8">
      <c r="A782">
        <v>780</v>
      </c>
      <c r="B782">
        <v>1.618300699300704</v>
      </c>
      <c r="C782">
        <v>315.8447619047621</v>
      </c>
      <c r="D782">
        <v>250.7738095238097</v>
      </c>
      <c r="E782">
        <v>207.0714285714287</v>
      </c>
      <c r="F782">
        <v>191.7242857142859</v>
      </c>
      <c r="G782">
        <v>132.0104761904763</v>
      </c>
      <c r="H782">
        <v>55.35523809523814</v>
      </c>
    </row>
    <row r="783" spans="1:8">
      <c r="A783">
        <v>781</v>
      </c>
      <c r="B783">
        <v>1.649005827505832</v>
      </c>
      <c r="C783">
        <v>315.7311904761907</v>
      </c>
      <c r="D783">
        <v>250.8135714285716</v>
      </c>
      <c r="E783">
        <v>207.1135714285716</v>
      </c>
      <c r="F783">
        <v>191.6511904761906</v>
      </c>
      <c r="G783">
        <v>132.0157142857144</v>
      </c>
      <c r="H783">
        <v>55.36595238095242</v>
      </c>
    </row>
    <row r="784" spans="1:8">
      <c r="A784">
        <v>782</v>
      </c>
      <c r="B784">
        <v>1.664876456876461</v>
      </c>
      <c r="C784">
        <v>315.6176190476193</v>
      </c>
      <c r="D784">
        <v>250.8533333333335</v>
      </c>
      <c r="E784">
        <v>207.1557142857145</v>
      </c>
      <c r="F784">
        <v>191.5780952380954</v>
      </c>
      <c r="G784">
        <v>132.0209523809525</v>
      </c>
      <c r="H784">
        <v>55.37666666666671</v>
      </c>
    </row>
    <row r="785" spans="1:8">
      <c r="A785">
        <v>783</v>
      </c>
      <c r="B785">
        <v>1.690495337995342</v>
      </c>
      <c r="C785">
        <v>315.5023809523811</v>
      </c>
      <c r="D785">
        <v>250.9061904761907</v>
      </c>
      <c r="E785">
        <v>207.2114285714287</v>
      </c>
      <c r="F785">
        <v>191.5128571428573</v>
      </c>
      <c r="G785">
        <v>132.0154761904763</v>
      </c>
      <c r="H785">
        <v>55.38333333333338</v>
      </c>
    </row>
    <row r="786" spans="1:8">
      <c r="A786">
        <v>784</v>
      </c>
      <c r="B786">
        <v>1.703451048951053</v>
      </c>
      <c r="C786">
        <v>315.3871428571431</v>
      </c>
      <c r="D786">
        <v>250.9590476190478</v>
      </c>
      <c r="E786">
        <v>207.267142857143</v>
      </c>
      <c r="F786">
        <v>191.4476190476192</v>
      </c>
      <c r="G786">
        <v>132.0100000000001</v>
      </c>
      <c r="H786">
        <v>55.39000000000004</v>
      </c>
    </row>
    <row r="787" spans="1:8">
      <c r="A787">
        <v>785</v>
      </c>
      <c r="B787">
        <v>1.698553613053618</v>
      </c>
      <c r="C787">
        <v>315.299523809524</v>
      </c>
      <c r="D787">
        <v>251.0100000000002</v>
      </c>
      <c r="E787">
        <v>207.3154761904763</v>
      </c>
      <c r="F787">
        <v>191.3692857142859</v>
      </c>
      <c r="G787">
        <v>132.0069047619049</v>
      </c>
      <c r="H787">
        <v>55.38619047619052</v>
      </c>
    </row>
    <row r="788" spans="1:8">
      <c r="A788">
        <v>786</v>
      </c>
      <c r="B788">
        <v>1.676248251748256</v>
      </c>
      <c r="C788">
        <v>315.211904761905</v>
      </c>
      <c r="D788">
        <v>251.0609523809526</v>
      </c>
      <c r="E788">
        <v>207.3638095238097</v>
      </c>
      <c r="F788">
        <v>191.2909523809525</v>
      </c>
      <c r="G788">
        <v>132.0038095238096</v>
      </c>
      <c r="H788">
        <v>55.38238095238099</v>
      </c>
    </row>
    <row r="789" spans="1:8">
      <c r="A789">
        <v>787</v>
      </c>
      <c r="B789">
        <v>1.645747086247091</v>
      </c>
      <c r="C789">
        <v>315.0976190476193</v>
      </c>
      <c r="D789">
        <v>251.094523809524</v>
      </c>
      <c r="E789">
        <v>207.3990476190478</v>
      </c>
      <c r="F789">
        <v>191.2190476190478</v>
      </c>
      <c r="G789">
        <v>131.9966666666668</v>
      </c>
      <c r="H789">
        <v>55.37357142857147</v>
      </c>
    </row>
    <row r="790" spans="1:8">
      <c r="A790">
        <v>788</v>
      </c>
      <c r="B790">
        <v>1.628993006993011</v>
      </c>
      <c r="C790">
        <v>314.9833333333336</v>
      </c>
      <c r="D790">
        <v>251.1280952380955</v>
      </c>
      <c r="E790">
        <v>207.4342857142859</v>
      </c>
      <c r="F790">
        <v>191.147142857143</v>
      </c>
      <c r="G790">
        <v>131.9895238095239</v>
      </c>
      <c r="H790">
        <v>55.36476190476195</v>
      </c>
    </row>
    <row r="791" spans="1:8">
      <c r="A791">
        <v>789</v>
      </c>
      <c r="B791">
        <v>1.600139860139864</v>
      </c>
      <c r="C791">
        <v>314.8666666666669</v>
      </c>
      <c r="D791">
        <v>251.1707142857145</v>
      </c>
      <c r="E791">
        <v>207.4728571428573</v>
      </c>
      <c r="F791">
        <v>191.0935714285716</v>
      </c>
      <c r="G791">
        <v>131.9883333333334</v>
      </c>
      <c r="H791">
        <v>55.362380952381</v>
      </c>
    </row>
    <row r="792" spans="1:8">
      <c r="A792">
        <v>790</v>
      </c>
      <c r="B792">
        <v>1.57642074592075</v>
      </c>
      <c r="C792">
        <v>314.7500000000002</v>
      </c>
      <c r="D792">
        <v>251.2133333333335</v>
      </c>
      <c r="E792">
        <v>207.5114285714287</v>
      </c>
      <c r="F792">
        <v>191.0400000000001</v>
      </c>
      <c r="G792">
        <v>131.9871428571429</v>
      </c>
      <c r="H792">
        <v>55.36000000000004</v>
      </c>
    </row>
    <row r="793" spans="1:8">
      <c r="A793">
        <v>791</v>
      </c>
      <c r="B793">
        <v>1.549120046620051</v>
      </c>
      <c r="C793">
        <v>314.6566666666669</v>
      </c>
      <c r="D793">
        <v>251.2526190476192</v>
      </c>
      <c r="E793">
        <v>207.5516666666668</v>
      </c>
      <c r="F793">
        <v>190.9750000000001</v>
      </c>
      <c r="G793">
        <v>131.9957142857144</v>
      </c>
      <c r="H793">
        <v>55.36523809523814</v>
      </c>
    </row>
    <row r="794" spans="1:8">
      <c r="A794">
        <v>792</v>
      </c>
      <c r="B794">
        <v>1.511904428904433</v>
      </c>
      <c r="C794">
        <v>314.5633333333336</v>
      </c>
      <c r="D794">
        <v>251.291904761905</v>
      </c>
      <c r="E794">
        <v>207.5919047619049</v>
      </c>
      <c r="F794">
        <v>190.9100000000001</v>
      </c>
      <c r="G794">
        <v>132.0042857142858</v>
      </c>
      <c r="H794">
        <v>55.37047619047623</v>
      </c>
    </row>
    <row r="795" spans="1:8">
      <c r="A795">
        <v>793</v>
      </c>
      <c r="B795">
        <v>1.470707459207463</v>
      </c>
      <c r="C795">
        <v>314.4483333333336</v>
      </c>
      <c r="D795">
        <v>251.3257142857145</v>
      </c>
      <c r="E795">
        <v>207.6247619047621</v>
      </c>
      <c r="F795">
        <v>190.8519047619049</v>
      </c>
      <c r="G795">
        <v>132.0183333333334</v>
      </c>
      <c r="H795">
        <v>55.37857142857147</v>
      </c>
    </row>
    <row r="796" spans="1:8">
      <c r="A796">
        <v>794</v>
      </c>
      <c r="B796">
        <v>1.455179487179491</v>
      </c>
      <c r="C796">
        <v>314.3333333333336</v>
      </c>
      <c r="D796">
        <v>251.359523809524</v>
      </c>
      <c r="E796">
        <v>207.6576190476192</v>
      </c>
      <c r="F796">
        <v>190.7938095238097</v>
      </c>
      <c r="G796">
        <v>132.0323809523811</v>
      </c>
      <c r="H796">
        <v>55.38666666666671</v>
      </c>
    </row>
    <row r="797" spans="1:8">
      <c r="A797">
        <v>795</v>
      </c>
      <c r="B797">
        <v>1.440360139860144</v>
      </c>
      <c r="C797">
        <v>314.2211904761907</v>
      </c>
      <c r="D797">
        <v>251.4028571428574</v>
      </c>
      <c r="E797">
        <v>207.709523809524</v>
      </c>
      <c r="F797">
        <v>190.7502380952382</v>
      </c>
      <c r="G797">
        <v>132.0435714285715</v>
      </c>
      <c r="H797">
        <v>55.40595238095242</v>
      </c>
    </row>
    <row r="798" spans="1:8">
      <c r="A798">
        <v>796</v>
      </c>
      <c r="B798">
        <v>1.440208624708629</v>
      </c>
      <c r="C798">
        <v>314.1090476190479</v>
      </c>
      <c r="D798">
        <v>251.4461904761907</v>
      </c>
      <c r="E798">
        <v>207.7614285714287</v>
      </c>
      <c r="F798">
        <v>190.7066666666668</v>
      </c>
      <c r="G798">
        <v>132.054761904762</v>
      </c>
      <c r="H798">
        <v>55.42523809523814</v>
      </c>
    </row>
    <row r="799" spans="1:8">
      <c r="A799">
        <v>797</v>
      </c>
      <c r="B799">
        <v>1.435726107226111</v>
      </c>
      <c r="C799">
        <v>314.0211904761908</v>
      </c>
      <c r="D799">
        <v>251.4873809523812</v>
      </c>
      <c r="E799">
        <v>207.8097619047621</v>
      </c>
      <c r="F799">
        <v>190.657142857143</v>
      </c>
      <c r="G799">
        <v>132.0716666666668</v>
      </c>
      <c r="H799">
        <v>55.44357142857147</v>
      </c>
    </row>
    <row r="800" spans="1:8">
      <c r="A800">
        <v>798</v>
      </c>
      <c r="B800">
        <v>1.415953379953384</v>
      </c>
      <c r="C800">
        <v>313.9333333333336</v>
      </c>
      <c r="D800">
        <v>251.5285714285716</v>
      </c>
      <c r="E800">
        <v>207.8580952380954</v>
      </c>
      <c r="F800">
        <v>190.6076190476192</v>
      </c>
      <c r="G800">
        <v>132.0885714285715</v>
      </c>
      <c r="H800">
        <v>55.4619047619048</v>
      </c>
    </row>
    <row r="801" spans="1:8">
      <c r="A801">
        <v>799</v>
      </c>
      <c r="B801">
        <v>1.405544289044293</v>
      </c>
      <c r="C801">
        <v>313.8238095238098</v>
      </c>
      <c r="D801">
        <v>251.564523809524</v>
      </c>
      <c r="E801">
        <v>207.9014285714287</v>
      </c>
      <c r="F801">
        <v>190.5626190476192</v>
      </c>
      <c r="G801">
        <v>132.1040476190477</v>
      </c>
      <c r="H801">
        <v>55.48000000000005</v>
      </c>
    </row>
    <row r="802" spans="1:8">
      <c r="A802">
        <v>800</v>
      </c>
      <c r="B802">
        <v>1.395825174825179</v>
      </c>
      <c r="C802">
        <v>313.714285714286</v>
      </c>
      <c r="D802">
        <v>251.6004761904764</v>
      </c>
      <c r="E802">
        <v>207.9447619047621</v>
      </c>
      <c r="F802">
        <v>190.5176190476192</v>
      </c>
      <c r="G802">
        <v>132.1195238095239</v>
      </c>
      <c r="H802">
        <v>55.49809523809528</v>
      </c>
    </row>
    <row r="803" spans="1:8">
      <c r="A803">
        <v>801</v>
      </c>
      <c r="B803">
        <v>1.413530303030307</v>
      </c>
      <c r="C803">
        <v>313.6057142857146</v>
      </c>
      <c r="D803">
        <v>251.6469047619049</v>
      </c>
      <c r="E803">
        <v>207.9980952380954</v>
      </c>
      <c r="F803">
        <v>190.4900000000001</v>
      </c>
      <c r="G803">
        <v>132.1345238095239</v>
      </c>
      <c r="H803">
        <v>55.51500000000004</v>
      </c>
    </row>
    <row r="804" spans="1:8">
      <c r="A804">
        <v>802</v>
      </c>
      <c r="B804">
        <v>1.447315850815855</v>
      </c>
      <c r="C804">
        <v>313.4971428571431</v>
      </c>
      <c r="D804">
        <v>251.6933333333335</v>
      </c>
      <c r="E804">
        <v>208.0514285714287</v>
      </c>
      <c r="F804">
        <v>190.4623809523811</v>
      </c>
      <c r="G804">
        <v>132.1495238095239</v>
      </c>
      <c r="H804">
        <v>55.5319047619048</v>
      </c>
    </row>
    <row r="805" spans="1:8">
      <c r="A805">
        <v>803</v>
      </c>
      <c r="B805">
        <v>1.472868298368302</v>
      </c>
      <c r="C805">
        <v>313.4085714285717</v>
      </c>
      <c r="D805">
        <v>251.7397619047621</v>
      </c>
      <c r="E805">
        <v>208.1073809523811</v>
      </c>
      <c r="F805">
        <v>190.4216666666668</v>
      </c>
      <c r="G805">
        <v>132.1671428571429</v>
      </c>
      <c r="H805">
        <v>55.55095238095242</v>
      </c>
    </row>
    <row r="806" spans="1:8">
      <c r="A806">
        <v>804</v>
      </c>
      <c r="B806">
        <v>1.485451048951053</v>
      </c>
      <c r="C806">
        <v>313.3200000000003</v>
      </c>
      <c r="D806">
        <v>251.7861904761907</v>
      </c>
      <c r="E806">
        <v>208.1633333333335</v>
      </c>
      <c r="F806">
        <v>190.3809523809525</v>
      </c>
      <c r="G806">
        <v>132.184761904762</v>
      </c>
      <c r="H806">
        <v>55.57000000000004</v>
      </c>
    </row>
    <row r="807" spans="1:8">
      <c r="A807">
        <v>805</v>
      </c>
      <c r="B807">
        <v>1.490902097902102</v>
      </c>
      <c r="C807">
        <v>313.2121428571431</v>
      </c>
      <c r="D807">
        <v>251.8276190476192</v>
      </c>
      <c r="E807">
        <v>208.2157142857144</v>
      </c>
      <c r="F807">
        <v>190.3383333333335</v>
      </c>
      <c r="G807">
        <v>132.2014285714287</v>
      </c>
      <c r="H807">
        <v>55.58642857142861</v>
      </c>
    </row>
    <row r="808" spans="1:8">
      <c r="A808">
        <v>806</v>
      </c>
      <c r="B808">
        <v>1.515184149184153</v>
      </c>
      <c r="C808">
        <v>313.104285714286</v>
      </c>
      <c r="D808">
        <v>251.8690476190478</v>
      </c>
      <c r="E808">
        <v>208.2680952380954</v>
      </c>
      <c r="F808">
        <v>190.2957142857144</v>
      </c>
      <c r="G808">
        <v>132.2180952380953</v>
      </c>
      <c r="H808">
        <v>55.60285714285719</v>
      </c>
    </row>
    <row r="809" spans="1:8">
      <c r="A809">
        <v>807</v>
      </c>
      <c r="B809">
        <v>1.558682983682988</v>
      </c>
      <c r="C809">
        <v>312.9988095238098</v>
      </c>
      <c r="D809">
        <v>251.9180952380954</v>
      </c>
      <c r="E809">
        <v>208.334761904762</v>
      </c>
      <c r="F809">
        <v>190.2566666666668</v>
      </c>
      <c r="G809">
        <v>132.2254761904763</v>
      </c>
      <c r="H809">
        <v>55.61809523809528</v>
      </c>
    </row>
    <row r="810" spans="1:8">
      <c r="A810">
        <v>808</v>
      </c>
      <c r="B810">
        <v>1.603900932400937</v>
      </c>
      <c r="C810">
        <v>312.8933333333335</v>
      </c>
      <c r="D810">
        <v>251.967142857143</v>
      </c>
      <c r="E810">
        <v>208.4014285714287</v>
      </c>
      <c r="F810">
        <v>190.2176190476192</v>
      </c>
      <c r="G810">
        <v>132.2328571428573</v>
      </c>
      <c r="H810">
        <v>55.63333333333338</v>
      </c>
    </row>
    <row r="811" spans="1:8">
      <c r="A811">
        <v>809</v>
      </c>
      <c r="B811">
        <v>1.627800699300703</v>
      </c>
      <c r="C811">
        <v>312.8054761904764</v>
      </c>
      <c r="D811">
        <v>252.0126190476192</v>
      </c>
      <c r="E811">
        <v>208.4578571428573</v>
      </c>
      <c r="F811">
        <v>190.1623809523811</v>
      </c>
      <c r="G811">
        <v>132.239761904762</v>
      </c>
      <c r="H811">
        <v>55.63857142857147</v>
      </c>
    </row>
    <row r="812" spans="1:8">
      <c r="A812">
        <v>810</v>
      </c>
      <c r="B812">
        <v>1.629917249417254</v>
      </c>
      <c r="C812">
        <v>312.7176190476193</v>
      </c>
      <c r="D812">
        <v>252.0580952380954</v>
      </c>
      <c r="E812">
        <v>208.5142857142858</v>
      </c>
      <c r="F812">
        <v>190.107142857143</v>
      </c>
      <c r="G812">
        <v>132.2466666666668</v>
      </c>
      <c r="H812">
        <v>55.64380952380957</v>
      </c>
    </row>
    <row r="813" spans="1:8">
      <c r="A813">
        <v>811</v>
      </c>
      <c r="B813">
        <v>1.625553613053617</v>
      </c>
      <c r="C813">
        <v>312.6047619047621</v>
      </c>
      <c r="D813">
        <v>252.0926190476192</v>
      </c>
      <c r="E813">
        <v>208.5554761904763</v>
      </c>
      <c r="F813">
        <v>190.0488095238097</v>
      </c>
      <c r="G813">
        <v>132.2519047619049</v>
      </c>
      <c r="H813">
        <v>55.65642857142861</v>
      </c>
    </row>
    <row r="814" spans="1:8">
      <c r="A814">
        <v>812</v>
      </c>
      <c r="B814">
        <v>1.625940559440564</v>
      </c>
      <c r="C814">
        <v>312.4919047619049</v>
      </c>
      <c r="D814">
        <v>252.127142857143</v>
      </c>
      <c r="E814">
        <v>208.5966666666668</v>
      </c>
      <c r="F814">
        <v>189.9904761904763</v>
      </c>
      <c r="G814">
        <v>132.2571428571429</v>
      </c>
      <c r="H814">
        <v>55.66904761904766</v>
      </c>
    </row>
    <row r="815" spans="1:8">
      <c r="A815">
        <v>813</v>
      </c>
      <c r="B815">
        <v>1.643311188811193</v>
      </c>
      <c r="C815">
        <v>312.3790476190478</v>
      </c>
      <c r="D815">
        <v>252.1678571428573</v>
      </c>
      <c r="E815">
        <v>208.6419047619049</v>
      </c>
      <c r="F815">
        <v>189.9442857142859</v>
      </c>
      <c r="G815">
        <v>132.2635714285715</v>
      </c>
      <c r="H815">
        <v>55.6871428571429</v>
      </c>
    </row>
    <row r="816" spans="1:8">
      <c r="A816">
        <v>814</v>
      </c>
      <c r="B816">
        <v>1.670449883449888</v>
      </c>
      <c r="C816">
        <v>312.2661904761907</v>
      </c>
      <c r="D816">
        <v>252.2085714285716</v>
      </c>
      <c r="E816">
        <v>208.687142857143</v>
      </c>
      <c r="F816">
        <v>189.8980952380954</v>
      </c>
      <c r="G816">
        <v>132.2700000000001</v>
      </c>
      <c r="H816">
        <v>55.70523809523814</v>
      </c>
    </row>
    <row r="817" spans="1:8">
      <c r="A817">
        <v>815</v>
      </c>
      <c r="B817">
        <v>1.697856643356648</v>
      </c>
      <c r="C817">
        <v>312.1766666666668</v>
      </c>
      <c r="D817">
        <v>252.2450000000002</v>
      </c>
      <c r="E817">
        <v>208.7292857142859</v>
      </c>
      <c r="F817">
        <v>189.8595238095239</v>
      </c>
      <c r="G817">
        <v>132.2923809523811</v>
      </c>
      <c r="H817">
        <v>55.73333333333338</v>
      </c>
    </row>
    <row r="818" spans="1:8">
      <c r="A818">
        <v>816</v>
      </c>
      <c r="B818">
        <v>1.710025641025645</v>
      </c>
      <c r="C818">
        <v>312.0871428571431</v>
      </c>
      <c r="D818">
        <v>252.2814285714288</v>
      </c>
      <c r="E818">
        <v>208.7714285714287</v>
      </c>
      <c r="F818">
        <v>189.8209523809525</v>
      </c>
      <c r="G818">
        <v>132.314761904762</v>
      </c>
      <c r="H818">
        <v>55.76142857142861</v>
      </c>
    </row>
    <row r="819" spans="1:8">
      <c r="A819">
        <v>817</v>
      </c>
      <c r="B819">
        <v>1.730178321678326</v>
      </c>
      <c r="C819">
        <v>311.9788095238098</v>
      </c>
      <c r="D819">
        <v>252.3057142857145</v>
      </c>
      <c r="E819">
        <v>208.8092857142859</v>
      </c>
      <c r="F819">
        <v>189.7980952380954</v>
      </c>
      <c r="G819">
        <v>132.3464285714287</v>
      </c>
      <c r="H819">
        <v>55.78238095238099</v>
      </c>
    </row>
    <row r="820" spans="1:8">
      <c r="A820">
        <v>818</v>
      </c>
      <c r="B820">
        <v>1.746305361305366</v>
      </c>
      <c r="C820">
        <v>311.8704761904764</v>
      </c>
      <c r="D820">
        <v>252.3300000000002</v>
      </c>
      <c r="E820">
        <v>208.847142857143</v>
      </c>
      <c r="F820">
        <v>189.7752380952383</v>
      </c>
      <c r="G820">
        <v>132.3780952380953</v>
      </c>
      <c r="H820">
        <v>55.80333333333338</v>
      </c>
    </row>
    <row r="821" spans="1:8">
      <c r="A821">
        <v>819</v>
      </c>
      <c r="B821">
        <v>1.75675757575758</v>
      </c>
      <c r="C821">
        <v>311.7638095238098</v>
      </c>
      <c r="D821">
        <v>252.3647619047621</v>
      </c>
      <c r="E821">
        <v>208.8900000000002</v>
      </c>
      <c r="F821">
        <v>189.7609523809525</v>
      </c>
      <c r="G821">
        <v>132.4061904761906</v>
      </c>
      <c r="H821">
        <v>55.81119047619052</v>
      </c>
    </row>
    <row r="822" spans="1:8">
      <c r="A822">
        <v>820</v>
      </c>
      <c r="B822">
        <v>1.752468531468536</v>
      </c>
      <c r="C822">
        <v>311.6571428571431</v>
      </c>
      <c r="D822">
        <v>252.399523809524</v>
      </c>
      <c r="E822">
        <v>208.9328571428573</v>
      </c>
      <c r="F822">
        <v>189.7466666666668</v>
      </c>
      <c r="G822">
        <v>132.4342857142858</v>
      </c>
      <c r="H822">
        <v>55.81904761904766</v>
      </c>
    </row>
    <row r="823" spans="1:8">
      <c r="A823">
        <v>821</v>
      </c>
      <c r="B823">
        <v>1.743193473193478</v>
      </c>
      <c r="C823">
        <v>311.5685714285717</v>
      </c>
      <c r="D823">
        <v>252.4366666666669</v>
      </c>
      <c r="E823">
        <v>208.9740476190478</v>
      </c>
      <c r="F823">
        <v>189.7219047619049</v>
      </c>
      <c r="G823">
        <v>132.4654761904763</v>
      </c>
      <c r="H823">
        <v>55.81261904761909</v>
      </c>
    </row>
    <row r="824" spans="1:8">
      <c r="A824">
        <v>822</v>
      </c>
      <c r="B824">
        <v>1.714837995338</v>
      </c>
      <c r="C824">
        <v>311.4800000000002</v>
      </c>
      <c r="D824">
        <v>252.4738095238097</v>
      </c>
      <c r="E824">
        <v>209.0152380952382</v>
      </c>
      <c r="F824">
        <v>189.697142857143</v>
      </c>
      <c r="G824">
        <v>132.4966666666668</v>
      </c>
      <c r="H824">
        <v>55.80619047619052</v>
      </c>
    </row>
    <row r="825" spans="1:8">
      <c r="A825">
        <v>823</v>
      </c>
      <c r="B825">
        <v>1.684404428904433</v>
      </c>
      <c r="C825">
        <v>311.3647619047621</v>
      </c>
      <c r="D825">
        <v>252.5052380952383</v>
      </c>
      <c r="E825">
        <v>209.044761904762</v>
      </c>
      <c r="F825">
        <v>189.6642857142859</v>
      </c>
      <c r="G825">
        <v>132.5235714285715</v>
      </c>
      <c r="H825">
        <v>55.80095238095242</v>
      </c>
    </row>
    <row r="826" spans="1:8">
      <c r="A826">
        <v>824</v>
      </c>
      <c r="B826">
        <v>1.672135198135202</v>
      </c>
      <c r="C826">
        <v>311.249523809524</v>
      </c>
      <c r="D826">
        <v>252.5366666666669</v>
      </c>
      <c r="E826">
        <v>209.0742857142858</v>
      </c>
      <c r="F826">
        <v>189.6314285714287</v>
      </c>
      <c r="G826">
        <v>132.5504761904763</v>
      </c>
      <c r="H826">
        <v>55.79571428571433</v>
      </c>
    </row>
    <row r="827" spans="1:8">
      <c r="A827">
        <v>825</v>
      </c>
      <c r="B827">
        <v>1.681678321678326</v>
      </c>
      <c r="C827">
        <v>311.129285714286</v>
      </c>
      <c r="D827">
        <v>252.5707142857145</v>
      </c>
      <c r="E827">
        <v>209.1078571428573</v>
      </c>
      <c r="F827">
        <v>189.5783333333335</v>
      </c>
      <c r="G827">
        <v>132.5714285714287</v>
      </c>
      <c r="H827">
        <v>55.79547619047623</v>
      </c>
    </row>
    <row r="828" spans="1:8">
      <c r="A828">
        <v>826</v>
      </c>
      <c r="B828">
        <v>1.691956876456881</v>
      </c>
      <c r="C828">
        <v>311.0090476190479</v>
      </c>
      <c r="D828">
        <v>252.6047619047621</v>
      </c>
      <c r="E828">
        <v>209.1414285714287</v>
      </c>
      <c r="F828">
        <v>189.5252380952383</v>
      </c>
      <c r="G828">
        <v>132.5923809523811</v>
      </c>
      <c r="H828">
        <v>55.79523809523813</v>
      </c>
    </row>
    <row r="829" spans="1:8">
      <c r="A829">
        <v>827</v>
      </c>
      <c r="B829">
        <v>1.715460372960377</v>
      </c>
      <c r="C829">
        <v>310.9085714285717</v>
      </c>
      <c r="D829">
        <v>252.6290476190478</v>
      </c>
      <c r="E829">
        <v>209.1752380952382</v>
      </c>
      <c r="F829">
        <v>189.464761904762</v>
      </c>
      <c r="G829">
        <v>132.6254761904763</v>
      </c>
      <c r="H829">
        <v>55.807380952381</v>
      </c>
    </row>
    <row r="830" spans="1:8">
      <c r="A830">
        <v>828</v>
      </c>
      <c r="B830">
        <v>1.731828671328676</v>
      </c>
      <c r="C830">
        <v>310.8080952380955</v>
      </c>
      <c r="D830">
        <v>252.6533333333335</v>
      </c>
      <c r="E830">
        <v>209.2090476190478</v>
      </c>
      <c r="F830">
        <v>189.4042857142858</v>
      </c>
      <c r="G830">
        <v>132.6585714285715</v>
      </c>
      <c r="H830">
        <v>55.81952380952386</v>
      </c>
    </row>
    <row r="831" spans="1:8">
      <c r="A831">
        <v>829</v>
      </c>
      <c r="B831">
        <v>1.739300699300704</v>
      </c>
      <c r="C831">
        <v>310.6850000000002</v>
      </c>
      <c r="D831">
        <v>252.6685714285716</v>
      </c>
      <c r="E831">
        <v>209.2364285714287</v>
      </c>
      <c r="F831">
        <v>189.3490476190478</v>
      </c>
      <c r="G831">
        <v>132.6923809523811</v>
      </c>
      <c r="H831">
        <v>55.82928571428576</v>
      </c>
    </row>
    <row r="832" spans="1:8">
      <c r="A832">
        <v>830</v>
      </c>
      <c r="B832">
        <v>1.744382284382289</v>
      </c>
      <c r="C832">
        <v>310.561904761905</v>
      </c>
      <c r="D832">
        <v>252.6838095238097</v>
      </c>
      <c r="E832">
        <v>209.2638095238097</v>
      </c>
      <c r="F832">
        <v>189.2938095238097</v>
      </c>
      <c r="G832">
        <v>132.7261904761906</v>
      </c>
      <c r="H832">
        <v>55.83904761904766</v>
      </c>
    </row>
    <row r="833" spans="1:8">
      <c r="A833">
        <v>831</v>
      </c>
      <c r="B833">
        <v>1.756216783216788</v>
      </c>
      <c r="C833">
        <v>310.4385714285717</v>
      </c>
      <c r="D833">
        <v>252.7061904761907</v>
      </c>
      <c r="E833">
        <v>209.2947619047621</v>
      </c>
      <c r="F833">
        <v>189.2350000000002</v>
      </c>
      <c r="G833">
        <v>132.7542857142858</v>
      </c>
      <c r="H833">
        <v>55.8419047619048</v>
      </c>
    </row>
    <row r="834" spans="1:8">
      <c r="A834">
        <v>832</v>
      </c>
      <c r="B834">
        <v>1.765831002331007</v>
      </c>
      <c r="C834">
        <v>310.3152380952383</v>
      </c>
      <c r="D834">
        <v>252.7285714285716</v>
      </c>
      <c r="E834">
        <v>209.3257142857144</v>
      </c>
      <c r="F834">
        <v>189.1761904761906</v>
      </c>
      <c r="G834">
        <v>132.7823809523811</v>
      </c>
      <c r="H834">
        <v>55.84476190476195</v>
      </c>
    </row>
    <row r="835" spans="1:8">
      <c r="A835">
        <v>833</v>
      </c>
      <c r="B835">
        <v>1.788425407925413</v>
      </c>
      <c r="C835">
        <v>310.2173809523812</v>
      </c>
      <c r="D835">
        <v>252.7519047619049</v>
      </c>
      <c r="E835">
        <v>209.3614285714287</v>
      </c>
      <c r="F835">
        <v>189.1173809523811</v>
      </c>
      <c r="G835">
        <v>132.8128571428572</v>
      </c>
      <c r="H835">
        <v>55.85095238095242</v>
      </c>
    </row>
    <row r="836" spans="1:8">
      <c r="A836">
        <v>834</v>
      </c>
      <c r="B836">
        <v>1.804299533799539</v>
      </c>
      <c r="C836">
        <v>310.119523809524</v>
      </c>
      <c r="D836">
        <v>252.7752380952383</v>
      </c>
      <c r="E836">
        <v>209.397142857143</v>
      </c>
      <c r="F836">
        <v>189.0585714285716</v>
      </c>
      <c r="G836">
        <v>132.8433333333334</v>
      </c>
      <c r="H836">
        <v>55.8571428571429</v>
      </c>
    </row>
    <row r="837" spans="1:8">
      <c r="A837">
        <v>835</v>
      </c>
      <c r="B837">
        <v>1.804284382284387</v>
      </c>
      <c r="C837">
        <v>310.0052380952383</v>
      </c>
      <c r="D837">
        <v>252.8042857142859</v>
      </c>
      <c r="E837">
        <v>209.4252380952383</v>
      </c>
      <c r="F837">
        <v>189.0073809523811</v>
      </c>
      <c r="G837">
        <v>132.8600000000001</v>
      </c>
      <c r="H837">
        <v>55.86142857142862</v>
      </c>
    </row>
    <row r="838" spans="1:8">
      <c r="A838">
        <v>836</v>
      </c>
      <c r="B838">
        <v>1.789523310023315</v>
      </c>
      <c r="C838">
        <v>309.8909523809526</v>
      </c>
      <c r="D838">
        <v>252.8333333333335</v>
      </c>
      <c r="E838">
        <v>209.4533333333335</v>
      </c>
      <c r="F838">
        <v>188.9561904761906</v>
      </c>
      <c r="G838">
        <v>132.8766666666668</v>
      </c>
      <c r="H838">
        <v>55.86571428571433</v>
      </c>
    </row>
    <row r="839" spans="1:8">
      <c r="A839">
        <v>837</v>
      </c>
      <c r="B839">
        <v>1.766603729603734</v>
      </c>
      <c r="C839">
        <v>309.7769047619049</v>
      </c>
      <c r="D839">
        <v>252.8571428571431</v>
      </c>
      <c r="E839">
        <v>209.4828571428573</v>
      </c>
      <c r="F839">
        <v>188.882142857143</v>
      </c>
      <c r="G839">
        <v>132.8800000000001</v>
      </c>
      <c r="H839">
        <v>55.87404761904767</v>
      </c>
    </row>
    <row r="840" spans="1:8">
      <c r="A840">
        <v>838</v>
      </c>
      <c r="B840">
        <v>1.753455710955716</v>
      </c>
      <c r="C840">
        <v>309.6628571428573</v>
      </c>
      <c r="D840">
        <v>252.8809523809526</v>
      </c>
      <c r="E840">
        <v>209.5123809523811</v>
      </c>
      <c r="F840">
        <v>188.8080952380953</v>
      </c>
      <c r="G840">
        <v>132.8833333333334</v>
      </c>
      <c r="H840">
        <v>55.882380952381</v>
      </c>
    </row>
    <row r="841" spans="1:8">
      <c r="A841">
        <v>839</v>
      </c>
      <c r="B841">
        <v>1.723027972027976</v>
      </c>
      <c r="C841">
        <v>309.5733333333336</v>
      </c>
      <c r="D841">
        <v>252.8942857142859</v>
      </c>
      <c r="E841">
        <v>209.5433333333335</v>
      </c>
      <c r="F841">
        <v>188.7309523809525</v>
      </c>
      <c r="G841">
        <v>132.8828571428572</v>
      </c>
      <c r="H841">
        <v>55.88357142857147</v>
      </c>
    </row>
    <row r="842" spans="1:8">
      <c r="A842">
        <v>840</v>
      </c>
      <c r="B842">
        <v>1.693553613053618</v>
      </c>
      <c r="C842">
        <v>309.4838095238098</v>
      </c>
      <c r="D842">
        <v>252.9076190476192</v>
      </c>
      <c r="E842">
        <v>209.5742857142858</v>
      </c>
      <c r="F842">
        <v>188.6538095238096</v>
      </c>
      <c r="G842">
        <v>132.882380952381</v>
      </c>
      <c r="H842">
        <v>55.88476190476194</v>
      </c>
    </row>
    <row r="843" spans="1:8">
      <c r="A843">
        <v>841</v>
      </c>
      <c r="B843">
        <v>1.668596736596741</v>
      </c>
      <c r="C843">
        <v>309.3721428571431</v>
      </c>
      <c r="D843">
        <v>252.9157142857145</v>
      </c>
      <c r="E843">
        <v>209.5992857142859</v>
      </c>
      <c r="F843">
        <v>188.5852380952382</v>
      </c>
      <c r="G843">
        <v>132.879761904762</v>
      </c>
      <c r="H843">
        <v>55.87619047619052</v>
      </c>
    </row>
    <row r="844" spans="1:8">
      <c r="A844">
        <v>842</v>
      </c>
      <c r="B844">
        <v>1.656782051282055</v>
      </c>
      <c r="C844">
        <v>309.2604761904764</v>
      </c>
      <c r="D844">
        <v>252.9238095238097</v>
      </c>
      <c r="E844">
        <v>209.6242857142859</v>
      </c>
      <c r="F844">
        <v>188.5166666666668</v>
      </c>
      <c r="G844">
        <v>132.877142857143</v>
      </c>
      <c r="H844">
        <v>55.86761904761909</v>
      </c>
    </row>
    <row r="845" spans="1:8">
      <c r="A845">
        <v>843</v>
      </c>
      <c r="B845">
        <v>1.658086247086251</v>
      </c>
      <c r="C845">
        <v>309.1497619047621</v>
      </c>
      <c r="D845">
        <v>252.9276190476193</v>
      </c>
      <c r="E845">
        <v>209.6480952380954</v>
      </c>
      <c r="F845">
        <v>188.4378571428573</v>
      </c>
      <c r="G845">
        <v>132.8752380952382</v>
      </c>
      <c r="H845">
        <v>55.85285714285718</v>
      </c>
    </row>
    <row r="846" spans="1:8">
      <c r="A846">
        <v>844</v>
      </c>
      <c r="B846">
        <v>1.676639860139864</v>
      </c>
      <c r="C846">
        <v>309.0390476190478</v>
      </c>
      <c r="D846">
        <v>252.9314285714288</v>
      </c>
      <c r="E846">
        <v>209.6719047619049</v>
      </c>
      <c r="F846">
        <v>188.3590476190478</v>
      </c>
      <c r="G846">
        <v>132.8733333333334</v>
      </c>
      <c r="H846">
        <v>55.83809523809528</v>
      </c>
    </row>
    <row r="847" spans="1:8">
      <c r="A847">
        <v>845</v>
      </c>
      <c r="B847">
        <v>1.715991841491846</v>
      </c>
      <c r="C847">
        <v>308.9523809523811</v>
      </c>
      <c r="D847">
        <v>252.9330952380955</v>
      </c>
      <c r="E847">
        <v>209.6950000000001</v>
      </c>
      <c r="F847">
        <v>188.2861904761906</v>
      </c>
      <c r="G847">
        <v>132.8809523809525</v>
      </c>
      <c r="H847">
        <v>55.83547619047623</v>
      </c>
    </row>
    <row r="848" spans="1:8">
      <c r="A848">
        <v>846</v>
      </c>
      <c r="B848">
        <v>1.757417249417254</v>
      </c>
      <c r="C848">
        <v>308.8657142857145</v>
      </c>
      <c r="D848">
        <v>252.9347619047621</v>
      </c>
      <c r="E848">
        <v>209.7180952380954</v>
      </c>
      <c r="F848">
        <v>188.2133333333335</v>
      </c>
      <c r="G848">
        <v>132.8885714285715</v>
      </c>
      <c r="H848">
        <v>55.83285714285719</v>
      </c>
    </row>
    <row r="849" spans="1:8">
      <c r="A849">
        <v>847</v>
      </c>
      <c r="B849">
        <v>1.790452214452219</v>
      </c>
      <c r="C849">
        <v>308.7578571428573</v>
      </c>
      <c r="D849">
        <v>252.9414285714288</v>
      </c>
      <c r="E849">
        <v>209.7352380952382</v>
      </c>
      <c r="F849">
        <v>188.1602380952382</v>
      </c>
      <c r="G849">
        <v>132.8973809523811</v>
      </c>
      <c r="H849">
        <v>55.84523809523814</v>
      </c>
    </row>
    <row r="850" spans="1:8">
      <c r="A850">
        <v>848</v>
      </c>
      <c r="B850">
        <v>1.822910256410261</v>
      </c>
      <c r="C850">
        <v>308.6500000000002</v>
      </c>
      <c r="D850">
        <v>252.9480952380954</v>
      </c>
      <c r="E850">
        <v>209.7523809523811</v>
      </c>
      <c r="F850">
        <v>188.107142857143</v>
      </c>
      <c r="G850">
        <v>132.9061904761906</v>
      </c>
      <c r="H850">
        <v>55.8576190476191</v>
      </c>
    </row>
    <row r="851" spans="1:8">
      <c r="A851">
        <v>849</v>
      </c>
      <c r="B851">
        <v>1.841008158508163</v>
      </c>
      <c r="C851">
        <v>308.5409523809526</v>
      </c>
      <c r="D851">
        <v>252.9511904761906</v>
      </c>
      <c r="E851">
        <v>209.7666666666668</v>
      </c>
      <c r="F851">
        <v>188.052142857143</v>
      </c>
      <c r="G851">
        <v>132.9204761904763</v>
      </c>
      <c r="H851">
        <v>55.88095238095242</v>
      </c>
    </row>
    <row r="852" spans="1:8">
      <c r="A852">
        <v>850</v>
      </c>
      <c r="B852">
        <v>1.880036130536135</v>
      </c>
      <c r="C852">
        <v>308.431904761905</v>
      </c>
      <c r="D852">
        <v>252.9542857142859</v>
      </c>
      <c r="E852">
        <v>209.7809523809525</v>
      </c>
      <c r="F852">
        <v>187.997142857143</v>
      </c>
      <c r="G852">
        <v>132.934761904762</v>
      </c>
      <c r="H852">
        <v>55.90428571428576</v>
      </c>
    </row>
    <row r="853" spans="1:8">
      <c r="A853">
        <v>851</v>
      </c>
      <c r="B853">
        <v>1.909349650349655</v>
      </c>
      <c r="C853">
        <v>308.3442857142859</v>
      </c>
      <c r="D853">
        <v>252.9566666666668</v>
      </c>
      <c r="E853">
        <v>209.7964285714287</v>
      </c>
      <c r="F853">
        <v>187.9557142857144</v>
      </c>
      <c r="G853">
        <v>132.9483333333334</v>
      </c>
      <c r="H853">
        <v>55.92809523809528</v>
      </c>
    </row>
    <row r="854" spans="1:8">
      <c r="A854">
        <v>852</v>
      </c>
      <c r="B854">
        <v>1.92236130536131</v>
      </c>
      <c r="C854">
        <v>308.2566666666669</v>
      </c>
      <c r="D854">
        <v>252.9590476190478</v>
      </c>
      <c r="E854">
        <v>209.8119047619049</v>
      </c>
      <c r="F854">
        <v>187.9142857142859</v>
      </c>
      <c r="G854">
        <v>132.9619047619049</v>
      </c>
      <c r="H854">
        <v>55.9519047619048</v>
      </c>
    </row>
    <row r="855" spans="1:8">
      <c r="A855">
        <v>853</v>
      </c>
      <c r="B855">
        <v>1.925114219114224</v>
      </c>
      <c r="C855">
        <v>308.1430952380954</v>
      </c>
      <c r="D855">
        <v>252.9614285714288</v>
      </c>
      <c r="E855">
        <v>209.8259523809525</v>
      </c>
      <c r="F855">
        <v>187.8852380952383</v>
      </c>
      <c r="G855">
        <v>132.9726190476192</v>
      </c>
      <c r="H855">
        <v>55.97095238095242</v>
      </c>
    </row>
    <row r="856" spans="1:8">
      <c r="A856">
        <v>854</v>
      </c>
      <c r="B856">
        <v>1.924551282051287</v>
      </c>
      <c r="C856">
        <v>308.029523809524</v>
      </c>
      <c r="D856">
        <v>252.9638095238097</v>
      </c>
      <c r="E856">
        <v>209.8400000000001</v>
      </c>
      <c r="F856">
        <v>187.8561904761906</v>
      </c>
      <c r="G856">
        <v>132.9833333333334</v>
      </c>
      <c r="H856">
        <v>55.99000000000004</v>
      </c>
    </row>
    <row r="857" spans="1:8">
      <c r="A857">
        <v>855</v>
      </c>
      <c r="B857">
        <v>1.91549883449884</v>
      </c>
      <c r="C857">
        <v>307.9257142857145</v>
      </c>
      <c r="D857">
        <v>252.9614285714288</v>
      </c>
      <c r="E857">
        <v>209.8528571428573</v>
      </c>
      <c r="F857">
        <v>187.812142857143</v>
      </c>
      <c r="G857">
        <v>132.9919047619049</v>
      </c>
      <c r="H857">
        <v>55.99976190476195</v>
      </c>
    </row>
    <row r="858" spans="1:8">
      <c r="A858">
        <v>856</v>
      </c>
      <c r="B858">
        <v>1.899587412587417</v>
      </c>
      <c r="C858">
        <v>307.821904761905</v>
      </c>
      <c r="D858">
        <v>252.9590476190478</v>
      </c>
      <c r="E858">
        <v>209.8657142857145</v>
      </c>
      <c r="F858">
        <v>187.7680952380954</v>
      </c>
      <c r="G858">
        <v>133.0004761904763</v>
      </c>
      <c r="H858">
        <v>56.00952380952386</v>
      </c>
    </row>
    <row r="859" spans="1:8">
      <c r="A859">
        <v>857</v>
      </c>
      <c r="B859">
        <v>1.874905594405599</v>
      </c>
      <c r="C859">
        <v>307.7147619047621</v>
      </c>
      <c r="D859">
        <v>252.9576190476192</v>
      </c>
      <c r="E859">
        <v>209.8752380952383</v>
      </c>
      <c r="F859">
        <v>187.7173809523811</v>
      </c>
      <c r="G859">
        <v>133.009761904762</v>
      </c>
      <c r="H859">
        <v>56.00976190476195</v>
      </c>
    </row>
    <row r="860" spans="1:8">
      <c r="A860">
        <v>858</v>
      </c>
      <c r="B860">
        <v>1.844673659673665</v>
      </c>
      <c r="C860">
        <v>307.6076190476193</v>
      </c>
      <c r="D860">
        <v>252.9561904761906</v>
      </c>
      <c r="E860">
        <v>209.8847619047621</v>
      </c>
      <c r="F860">
        <v>187.6666666666668</v>
      </c>
      <c r="G860">
        <v>133.0190476190477</v>
      </c>
      <c r="H860">
        <v>56.01000000000005</v>
      </c>
    </row>
    <row r="861" spans="1:8">
      <c r="A861">
        <v>859</v>
      </c>
      <c r="B861">
        <v>1.827731934731939</v>
      </c>
      <c r="C861">
        <v>307.4840476190478</v>
      </c>
      <c r="D861">
        <v>252.9507142857144</v>
      </c>
      <c r="E861">
        <v>209.8902380952383</v>
      </c>
      <c r="F861">
        <v>187.6169047619049</v>
      </c>
      <c r="G861">
        <v>133.0280952380953</v>
      </c>
      <c r="H861">
        <v>56.00404761904767</v>
      </c>
    </row>
    <row r="862" spans="1:8">
      <c r="A862">
        <v>860</v>
      </c>
      <c r="B862">
        <v>1.799934731934736</v>
      </c>
      <c r="C862">
        <v>307.3604761904764</v>
      </c>
      <c r="D862">
        <v>252.9452380952383</v>
      </c>
      <c r="E862">
        <v>209.8957142857144</v>
      </c>
      <c r="F862">
        <v>187.567142857143</v>
      </c>
      <c r="G862">
        <v>133.037142857143</v>
      </c>
      <c r="H862">
        <v>55.99809523809528</v>
      </c>
    </row>
    <row r="863" spans="1:8">
      <c r="A863">
        <v>861</v>
      </c>
      <c r="B863">
        <v>1.790080419580424</v>
      </c>
      <c r="C863">
        <v>307.2550000000002</v>
      </c>
      <c r="D863">
        <v>252.939523809524</v>
      </c>
      <c r="E863">
        <v>209.8992857142859</v>
      </c>
      <c r="F863">
        <v>187.5180952380954</v>
      </c>
      <c r="G863">
        <v>133.0564285714287</v>
      </c>
      <c r="H863">
        <v>55.98666666666671</v>
      </c>
    </row>
    <row r="864" spans="1:8">
      <c r="A864">
        <v>862</v>
      </c>
      <c r="B864">
        <v>1.797538461538466</v>
      </c>
      <c r="C864">
        <v>307.1495238095241</v>
      </c>
      <c r="D864">
        <v>252.9338095238097</v>
      </c>
      <c r="E864">
        <v>209.9028571428573</v>
      </c>
      <c r="F864">
        <v>187.4690476190478</v>
      </c>
      <c r="G864">
        <v>133.0757142857144</v>
      </c>
      <c r="H864">
        <v>55.97523809523814</v>
      </c>
    </row>
    <row r="865" spans="1:8">
      <c r="A865">
        <v>863</v>
      </c>
      <c r="B865">
        <v>1.803876456876462</v>
      </c>
      <c r="C865">
        <v>307.0542857142859</v>
      </c>
      <c r="D865">
        <v>252.9257142857145</v>
      </c>
      <c r="E865">
        <v>209.9016666666668</v>
      </c>
      <c r="F865">
        <v>187.4335714285716</v>
      </c>
      <c r="G865">
        <v>133.1033333333334</v>
      </c>
      <c r="H865">
        <v>55.9669047619048</v>
      </c>
    </row>
    <row r="866" spans="1:8">
      <c r="A866">
        <v>864</v>
      </c>
      <c r="B866">
        <v>1.79372144522145</v>
      </c>
      <c r="C866">
        <v>306.9590476190479</v>
      </c>
      <c r="D866">
        <v>252.9176190476192</v>
      </c>
      <c r="E866">
        <v>209.9004761904764</v>
      </c>
      <c r="F866">
        <v>187.3980952380954</v>
      </c>
      <c r="G866">
        <v>133.1309523809525</v>
      </c>
      <c r="H866">
        <v>55.95857142857147</v>
      </c>
    </row>
    <row r="867" spans="1:8">
      <c r="A867">
        <v>865</v>
      </c>
      <c r="B867">
        <v>1.785346153846159</v>
      </c>
      <c r="C867">
        <v>306.8597619047621</v>
      </c>
      <c r="D867">
        <v>252.9107142857145</v>
      </c>
      <c r="E867">
        <v>209.8966666666668</v>
      </c>
      <c r="F867">
        <v>187.3778571428573</v>
      </c>
      <c r="G867">
        <v>133.1540476190477</v>
      </c>
      <c r="H867">
        <v>55.95595238095242</v>
      </c>
    </row>
    <row r="868" spans="1:8">
      <c r="A868">
        <v>866</v>
      </c>
      <c r="B868">
        <v>1.771644522144527</v>
      </c>
      <c r="C868">
        <v>306.7604761904764</v>
      </c>
      <c r="D868">
        <v>252.9038095238097</v>
      </c>
      <c r="E868">
        <v>209.8928571428573</v>
      </c>
      <c r="F868">
        <v>187.3576190476192</v>
      </c>
      <c r="G868">
        <v>133.177142857143</v>
      </c>
      <c r="H868">
        <v>55.95333333333337</v>
      </c>
    </row>
    <row r="869" spans="1:8">
      <c r="A869">
        <v>867</v>
      </c>
      <c r="B869">
        <v>1.782279720279725</v>
      </c>
      <c r="C869">
        <v>306.684523809524</v>
      </c>
      <c r="D869">
        <v>252.8930952380954</v>
      </c>
      <c r="E869">
        <v>209.8857142857144</v>
      </c>
      <c r="F869">
        <v>187.3442857142858</v>
      </c>
      <c r="G869">
        <v>133.2066666666668</v>
      </c>
      <c r="H869">
        <v>55.95500000000004</v>
      </c>
    </row>
    <row r="870" spans="1:8">
      <c r="A870">
        <v>868</v>
      </c>
      <c r="B870">
        <v>1.824520979020984</v>
      </c>
      <c r="C870">
        <v>306.6085714285716</v>
      </c>
      <c r="D870">
        <v>252.8823809523811</v>
      </c>
      <c r="E870">
        <v>209.8785714285716</v>
      </c>
      <c r="F870">
        <v>187.3309523809525</v>
      </c>
      <c r="G870">
        <v>133.2361904761906</v>
      </c>
      <c r="H870">
        <v>55.95666666666671</v>
      </c>
    </row>
    <row r="871" spans="1:8">
      <c r="A871">
        <v>869</v>
      </c>
      <c r="B871">
        <v>1.883207459207464</v>
      </c>
      <c r="C871">
        <v>306.5119047619049</v>
      </c>
      <c r="D871">
        <v>252.8740476190478</v>
      </c>
      <c r="E871">
        <v>209.8714285714287</v>
      </c>
      <c r="F871">
        <v>187.3209523809525</v>
      </c>
      <c r="G871">
        <v>133.2661904761906</v>
      </c>
      <c r="H871">
        <v>55.9569047619048</v>
      </c>
    </row>
    <row r="872" spans="1:8">
      <c r="A872">
        <v>870</v>
      </c>
      <c r="B872">
        <v>1.907903263403268</v>
      </c>
      <c r="C872">
        <v>306.4152380952383</v>
      </c>
      <c r="D872">
        <v>252.8657142857145</v>
      </c>
      <c r="E872">
        <v>209.8642857142859</v>
      </c>
      <c r="F872">
        <v>187.3109523809525</v>
      </c>
      <c r="G872">
        <v>133.2961904761906</v>
      </c>
      <c r="H872">
        <v>55.95714285714289</v>
      </c>
    </row>
    <row r="873" spans="1:8">
      <c r="A873">
        <v>871</v>
      </c>
      <c r="B873">
        <v>1.92846503496504</v>
      </c>
      <c r="C873">
        <v>306.3138095238097</v>
      </c>
      <c r="D873">
        <v>252.8578571428573</v>
      </c>
      <c r="E873">
        <v>209.8569047619049</v>
      </c>
      <c r="F873">
        <v>187.3069047619049</v>
      </c>
      <c r="G873">
        <v>133.3178571428572</v>
      </c>
      <c r="H873">
        <v>55.95738095238099</v>
      </c>
    </row>
    <row r="874" spans="1:8">
      <c r="A874">
        <v>872</v>
      </c>
      <c r="B874">
        <v>1.908681818181823</v>
      </c>
      <c r="C874">
        <v>306.2123809523812</v>
      </c>
      <c r="D874">
        <v>252.8500000000002</v>
      </c>
      <c r="E874">
        <v>209.849523809524</v>
      </c>
      <c r="F874">
        <v>187.3028571428573</v>
      </c>
      <c r="G874">
        <v>133.3395238095239</v>
      </c>
      <c r="H874">
        <v>55.95761904761908</v>
      </c>
    </row>
    <row r="875" spans="1:8">
      <c r="A875">
        <v>873</v>
      </c>
      <c r="B875">
        <v>1.87379137529138</v>
      </c>
      <c r="C875">
        <v>306.1285714285717</v>
      </c>
      <c r="D875">
        <v>252.8438095238097</v>
      </c>
      <c r="E875">
        <v>209.8409523809525</v>
      </c>
      <c r="F875">
        <v>187.2916666666668</v>
      </c>
      <c r="G875">
        <v>133.3711904761906</v>
      </c>
      <c r="H875">
        <v>55.96000000000004</v>
      </c>
    </row>
    <row r="876" spans="1:8">
      <c r="A876">
        <v>874</v>
      </c>
      <c r="B876">
        <v>1.853857808857813</v>
      </c>
      <c r="C876">
        <v>306.0447619047621</v>
      </c>
      <c r="D876">
        <v>252.8376190476193</v>
      </c>
      <c r="E876">
        <v>209.8323809523811</v>
      </c>
      <c r="F876">
        <v>187.2804761904763</v>
      </c>
      <c r="G876">
        <v>133.4028571428572</v>
      </c>
      <c r="H876">
        <v>55.962380952381</v>
      </c>
    </row>
    <row r="877" spans="1:8">
      <c r="A877">
        <v>875</v>
      </c>
      <c r="B877">
        <v>1.849337995338</v>
      </c>
      <c r="C877">
        <v>305.9378571428574</v>
      </c>
      <c r="D877">
        <v>252.8314285714288</v>
      </c>
      <c r="E877">
        <v>209.8202380952382</v>
      </c>
      <c r="F877">
        <v>187.2654761904764</v>
      </c>
      <c r="G877">
        <v>133.4359523809525</v>
      </c>
      <c r="H877">
        <v>55.96309523809528</v>
      </c>
    </row>
    <row r="878" spans="1:8">
      <c r="A878">
        <v>876</v>
      </c>
      <c r="B878">
        <v>1.839171328671333</v>
      </c>
      <c r="C878">
        <v>305.8309523809526</v>
      </c>
      <c r="D878">
        <v>252.8252380952383</v>
      </c>
      <c r="E878">
        <v>209.8080952380954</v>
      </c>
      <c r="F878">
        <v>187.2504761904763</v>
      </c>
      <c r="G878">
        <v>133.4690476190477</v>
      </c>
      <c r="H878">
        <v>55.96380952380957</v>
      </c>
    </row>
    <row r="879" spans="1:8">
      <c r="A879">
        <v>877</v>
      </c>
      <c r="B879">
        <v>1.820631701631706</v>
      </c>
      <c r="C879">
        <v>305.7238095238097</v>
      </c>
      <c r="D879">
        <v>252.8135714285716</v>
      </c>
      <c r="E879">
        <v>209.7900000000002</v>
      </c>
      <c r="F879">
        <v>187.2285714285716</v>
      </c>
      <c r="G879">
        <v>133.4895238095239</v>
      </c>
      <c r="H879">
        <v>55.96142857142861</v>
      </c>
    </row>
    <row r="880" spans="1:8">
      <c r="A880">
        <v>878</v>
      </c>
      <c r="B880">
        <v>1.79134848484849</v>
      </c>
      <c r="C880">
        <v>305.6166666666669</v>
      </c>
      <c r="D880">
        <v>252.801904761905</v>
      </c>
      <c r="E880">
        <v>209.7719047619049</v>
      </c>
      <c r="F880">
        <v>187.2066666666668</v>
      </c>
      <c r="G880">
        <v>133.5100000000001</v>
      </c>
      <c r="H880">
        <v>55.95904761904766</v>
      </c>
    </row>
    <row r="881" spans="1:8">
      <c r="A881">
        <v>879</v>
      </c>
      <c r="B881">
        <v>1.76241841491842</v>
      </c>
      <c r="C881">
        <v>305.5292857142859</v>
      </c>
      <c r="D881">
        <v>252.7857142857144</v>
      </c>
      <c r="E881">
        <v>209.7519047619049</v>
      </c>
      <c r="F881">
        <v>187.1697619047621</v>
      </c>
      <c r="G881">
        <v>133.5323809523811</v>
      </c>
      <c r="H881">
        <v>55.9569047619048</v>
      </c>
    </row>
    <row r="882" spans="1:8">
      <c r="A882">
        <v>880</v>
      </c>
      <c r="B882">
        <v>1.748533799533804</v>
      </c>
      <c r="C882">
        <v>305.441904761905</v>
      </c>
      <c r="D882">
        <v>252.769523809524</v>
      </c>
      <c r="E882">
        <v>209.7319047619049</v>
      </c>
      <c r="F882">
        <v>187.1328571428573</v>
      </c>
      <c r="G882">
        <v>133.554761904762</v>
      </c>
      <c r="H882">
        <v>55.95476190476194</v>
      </c>
    </row>
    <row r="883" spans="1:8">
      <c r="A883">
        <v>881</v>
      </c>
      <c r="B883">
        <v>1.72559440559441</v>
      </c>
      <c r="C883">
        <v>305.3364285714288</v>
      </c>
      <c r="D883">
        <v>252.7542857142859</v>
      </c>
      <c r="E883">
        <v>209.7154761904764</v>
      </c>
      <c r="F883">
        <v>187.0890476190478</v>
      </c>
      <c r="G883">
        <v>133.5714285714287</v>
      </c>
      <c r="H883">
        <v>55.96261904761909</v>
      </c>
    </row>
    <row r="884" spans="1:8">
      <c r="A884">
        <v>882</v>
      </c>
      <c r="B884">
        <v>1.70782750582751</v>
      </c>
      <c r="C884">
        <v>305.2309523809527</v>
      </c>
      <c r="D884">
        <v>252.7390476190478</v>
      </c>
      <c r="E884">
        <v>209.6990476190478</v>
      </c>
      <c r="F884">
        <v>187.0452380952382</v>
      </c>
      <c r="G884">
        <v>133.5880952380953</v>
      </c>
      <c r="H884">
        <v>55.97047619047623</v>
      </c>
    </row>
    <row r="885" spans="1:8">
      <c r="A885">
        <v>883</v>
      </c>
      <c r="B885">
        <v>1.695230769230774</v>
      </c>
      <c r="C885">
        <v>305.1261904761907</v>
      </c>
      <c r="D885">
        <v>252.722142857143</v>
      </c>
      <c r="E885">
        <v>209.6842857142859</v>
      </c>
      <c r="F885">
        <v>187.0111904761906</v>
      </c>
      <c r="G885">
        <v>133.5930952380953</v>
      </c>
      <c r="H885">
        <v>55.98523809523814</v>
      </c>
    </row>
    <row r="886" spans="1:8">
      <c r="A886">
        <v>884</v>
      </c>
      <c r="B886">
        <v>1.683729603729608</v>
      </c>
      <c r="C886">
        <v>305.0214285714288</v>
      </c>
      <c r="D886">
        <v>252.7052380952383</v>
      </c>
      <c r="E886">
        <v>209.669523809524</v>
      </c>
      <c r="F886">
        <v>186.977142857143</v>
      </c>
      <c r="G886">
        <v>133.5980952380953</v>
      </c>
      <c r="H886">
        <v>56.00000000000004</v>
      </c>
    </row>
    <row r="887" spans="1:8">
      <c r="A887">
        <v>885</v>
      </c>
      <c r="B887">
        <v>1.676540792540797</v>
      </c>
      <c r="C887">
        <v>304.941904761905</v>
      </c>
      <c r="D887">
        <v>252.6864285714287</v>
      </c>
      <c r="E887">
        <v>209.6566666666668</v>
      </c>
      <c r="F887">
        <v>186.9197619047621</v>
      </c>
      <c r="G887">
        <v>133.6071428571429</v>
      </c>
      <c r="H887">
        <v>56.02095238095242</v>
      </c>
    </row>
    <row r="888" spans="1:8">
      <c r="A888">
        <v>886</v>
      </c>
      <c r="B888">
        <v>1.673758741258746</v>
      </c>
      <c r="C888">
        <v>304.8623809523812</v>
      </c>
      <c r="D888">
        <v>252.6676190476192</v>
      </c>
      <c r="E888">
        <v>209.6438095238097</v>
      </c>
      <c r="F888">
        <v>186.8623809523811</v>
      </c>
      <c r="G888">
        <v>133.6161904761906</v>
      </c>
      <c r="H888">
        <v>56.0419047619048</v>
      </c>
    </row>
    <row r="889" spans="1:8">
      <c r="A889">
        <v>887</v>
      </c>
      <c r="B889">
        <v>1.6788041958042</v>
      </c>
      <c r="C889">
        <v>304.7473809523811</v>
      </c>
      <c r="D889">
        <v>252.6476190476192</v>
      </c>
      <c r="E889">
        <v>209.6340476190478</v>
      </c>
      <c r="F889">
        <v>186.7969047619049</v>
      </c>
      <c r="G889">
        <v>133.6185714285715</v>
      </c>
      <c r="H889">
        <v>56.05238095238099</v>
      </c>
    </row>
    <row r="890" spans="1:8">
      <c r="A890">
        <v>888</v>
      </c>
      <c r="B890">
        <v>1.698275058275063</v>
      </c>
      <c r="C890">
        <v>304.6323809523811</v>
      </c>
      <c r="D890">
        <v>252.6276190476192</v>
      </c>
      <c r="E890">
        <v>209.6242857142859</v>
      </c>
      <c r="F890">
        <v>186.7314285714287</v>
      </c>
      <c r="G890">
        <v>133.6209523809525</v>
      </c>
      <c r="H890">
        <v>56.06285714285718</v>
      </c>
    </row>
    <row r="891" spans="1:8">
      <c r="A891">
        <v>889</v>
      </c>
      <c r="B891">
        <v>1.719939393939399</v>
      </c>
      <c r="C891">
        <v>304.509523809524</v>
      </c>
      <c r="D891">
        <v>252.6014285714288</v>
      </c>
      <c r="E891">
        <v>209.6190476190478</v>
      </c>
      <c r="F891">
        <v>186.6288095238097</v>
      </c>
      <c r="G891">
        <v>133.6180952380953</v>
      </c>
      <c r="H891">
        <v>56.06023809523813</v>
      </c>
    </row>
    <row r="892" spans="1:8">
      <c r="A892">
        <v>890</v>
      </c>
      <c r="B892">
        <v>1.733390442890447</v>
      </c>
      <c r="C892">
        <v>304.3866666666669</v>
      </c>
      <c r="D892">
        <v>252.5752380952383</v>
      </c>
      <c r="E892">
        <v>209.6138095238097</v>
      </c>
      <c r="F892">
        <v>186.5261904761906</v>
      </c>
      <c r="G892">
        <v>133.6152380952382</v>
      </c>
      <c r="H892">
        <v>56.05761904761908</v>
      </c>
    </row>
    <row r="893" spans="1:8">
      <c r="A893">
        <v>891</v>
      </c>
      <c r="B893">
        <v>1.732878787878793</v>
      </c>
      <c r="C893">
        <v>304.2826190476193</v>
      </c>
      <c r="D893">
        <v>252.5540476190478</v>
      </c>
      <c r="E893">
        <v>209.6169047619049</v>
      </c>
      <c r="F893">
        <v>186.3964285714287</v>
      </c>
      <c r="G893">
        <v>133.6159523809525</v>
      </c>
      <c r="H893">
        <v>56.0516666666667</v>
      </c>
    </row>
    <row r="894" spans="1:8">
      <c r="A894">
        <v>892</v>
      </c>
      <c r="B894">
        <v>1.716914918414923</v>
      </c>
      <c r="C894">
        <v>304.1785714285717</v>
      </c>
      <c r="D894">
        <v>252.5328571428574</v>
      </c>
      <c r="E894">
        <v>209.6200000000001</v>
      </c>
      <c r="F894">
        <v>186.2666666666668</v>
      </c>
      <c r="G894">
        <v>133.6166666666668</v>
      </c>
      <c r="H894">
        <v>56.04571428571433</v>
      </c>
    </row>
    <row r="895" spans="1:8">
      <c r="A895">
        <v>893</v>
      </c>
      <c r="B895">
        <v>1.702672494172499</v>
      </c>
      <c r="C895">
        <v>304.0473809523812</v>
      </c>
      <c r="D895">
        <v>252.5211904761907</v>
      </c>
      <c r="E895">
        <v>209.6280952380954</v>
      </c>
      <c r="F895">
        <v>186.1461904761906</v>
      </c>
      <c r="G895">
        <v>133.6142857142858</v>
      </c>
      <c r="H895">
        <v>56.04571428571433</v>
      </c>
    </row>
    <row r="896" spans="1:8">
      <c r="A896">
        <v>894</v>
      </c>
      <c r="B896">
        <v>1.700305361305366</v>
      </c>
      <c r="C896">
        <v>303.9161904761907</v>
      </c>
      <c r="D896">
        <v>252.509523809524</v>
      </c>
      <c r="E896">
        <v>209.6361904761906</v>
      </c>
      <c r="F896">
        <v>186.0257142857144</v>
      </c>
      <c r="G896">
        <v>133.6119047619049</v>
      </c>
      <c r="H896">
        <v>56.04571428571433</v>
      </c>
    </row>
    <row r="897" spans="1:8">
      <c r="A897">
        <v>895</v>
      </c>
      <c r="B897">
        <v>1.710960372960378</v>
      </c>
      <c r="C897">
        <v>303.7852380952384</v>
      </c>
      <c r="D897">
        <v>252.5023809523811</v>
      </c>
      <c r="E897">
        <v>209.6438095238097</v>
      </c>
      <c r="F897">
        <v>185.919523809524</v>
      </c>
      <c r="G897">
        <v>133.6085714285715</v>
      </c>
      <c r="H897">
        <v>56.04666666666671</v>
      </c>
    </row>
    <row r="898" spans="1:8">
      <c r="A898">
        <v>896</v>
      </c>
      <c r="B898">
        <v>1.72394405594406</v>
      </c>
      <c r="C898">
        <v>303.6542857142859</v>
      </c>
      <c r="D898">
        <v>252.4952380952383</v>
      </c>
      <c r="E898">
        <v>209.6514285714287</v>
      </c>
      <c r="F898">
        <v>185.8133333333335</v>
      </c>
      <c r="G898">
        <v>133.6052380952382</v>
      </c>
      <c r="H898">
        <v>56.04761904761909</v>
      </c>
    </row>
    <row r="899" spans="1:8">
      <c r="A899">
        <v>897</v>
      </c>
      <c r="B899">
        <v>1.724109557109562</v>
      </c>
      <c r="C899">
        <v>303.5523809523812</v>
      </c>
      <c r="D899">
        <v>252.4961904761906</v>
      </c>
      <c r="E899">
        <v>209.6559523809525</v>
      </c>
      <c r="F899">
        <v>185.717142857143</v>
      </c>
      <c r="G899">
        <v>133.6052380952382</v>
      </c>
      <c r="H899">
        <v>56.05880952380956</v>
      </c>
    </row>
    <row r="900" spans="1:8">
      <c r="A900">
        <v>898</v>
      </c>
      <c r="B900">
        <v>1.710738927738932</v>
      </c>
      <c r="C900">
        <v>303.4504761904764</v>
      </c>
      <c r="D900">
        <v>252.497142857143</v>
      </c>
      <c r="E900">
        <v>209.6604761904763</v>
      </c>
      <c r="F900">
        <v>185.6209523809525</v>
      </c>
      <c r="G900">
        <v>133.6052380952382</v>
      </c>
      <c r="H900">
        <v>56.07000000000004</v>
      </c>
    </row>
    <row r="901" spans="1:8">
      <c r="A901">
        <v>899</v>
      </c>
      <c r="B901">
        <v>1.687771561771566</v>
      </c>
      <c r="C901">
        <v>303.3228571428574</v>
      </c>
      <c r="D901">
        <v>252.4966666666668</v>
      </c>
      <c r="E901">
        <v>209.6619047619049</v>
      </c>
      <c r="F901">
        <v>185.5538095238097</v>
      </c>
      <c r="G901">
        <v>133.6040476190477</v>
      </c>
      <c r="H901">
        <v>56.0821428571429</v>
      </c>
    </row>
    <row r="902" spans="1:8">
      <c r="A902">
        <v>900</v>
      </c>
      <c r="B902">
        <v>1.661029137529142</v>
      </c>
      <c r="C902">
        <v>303.1952380952383</v>
      </c>
      <c r="D902">
        <v>252.4961904761907</v>
      </c>
      <c r="E902">
        <v>209.6633333333335</v>
      </c>
      <c r="F902">
        <v>185.4866666666668</v>
      </c>
      <c r="G902">
        <v>133.6028571428573</v>
      </c>
      <c r="H902">
        <v>56.09428571428576</v>
      </c>
    </row>
    <row r="903" spans="1:8">
      <c r="A903">
        <v>901</v>
      </c>
      <c r="B903">
        <v>1.643203962703967</v>
      </c>
      <c r="C903">
        <v>303.0733333333336</v>
      </c>
      <c r="D903">
        <v>252.4928571428574</v>
      </c>
      <c r="E903">
        <v>209.6626190476192</v>
      </c>
      <c r="F903">
        <v>185.414761904762</v>
      </c>
      <c r="G903">
        <v>133.6069047619049</v>
      </c>
      <c r="H903">
        <v>56.11309523809528</v>
      </c>
    </row>
    <row r="904" spans="1:8">
      <c r="A904">
        <v>902</v>
      </c>
      <c r="B904">
        <v>1.642148018648023</v>
      </c>
      <c r="C904">
        <v>302.9514285714288</v>
      </c>
      <c r="D904">
        <v>252.489523809524</v>
      </c>
      <c r="E904">
        <v>209.6619047619049</v>
      </c>
      <c r="F904">
        <v>185.3428571428573</v>
      </c>
      <c r="G904">
        <v>133.6109523809525</v>
      </c>
      <c r="H904">
        <v>56.13190476190481</v>
      </c>
    </row>
    <row r="905" spans="1:8">
      <c r="A905">
        <v>903</v>
      </c>
      <c r="B905">
        <v>1.647982517482522</v>
      </c>
      <c r="C905">
        <v>302.8597619047621</v>
      </c>
      <c r="D905">
        <v>252.4830952380955</v>
      </c>
      <c r="E905">
        <v>209.6535714285716</v>
      </c>
      <c r="F905">
        <v>185.2814285714287</v>
      </c>
      <c r="G905">
        <v>133.622142857143</v>
      </c>
      <c r="H905">
        <v>56.15285714285719</v>
      </c>
    </row>
    <row r="906" spans="1:8">
      <c r="A906">
        <v>904</v>
      </c>
      <c r="B906">
        <v>1.679228438228443</v>
      </c>
      <c r="C906">
        <v>302.7680952380954</v>
      </c>
      <c r="D906">
        <v>252.4766666666669</v>
      </c>
      <c r="E906">
        <v>209.6452380952382</v>
      </c>
      <c r="F906">
        <v>185.2200000000001</v>
      </c>
      <c r="G906">
        <v>133.6333333333334</v>
      </c>
      <c r="H906">
        <v>56.17380952380957</v>
      </c>
    </row>
    <row r="907" spans="1:8">
      <c r="A907">
        <v>905</v>
      </c>
      <c r="B907">
        <v>1.724688811188816</v>
      </c>
      <c r="C907">
        <v>302.6557142857145</v>
      </c>
      <c r="D907">
        <v>252.4654761904764</v>
      </c>
      <c r="E907">
        <v>209.6357142857144</v>
      </c>
      <c r="F907">
        <v>185.1809523809525</v>
      </c>
      <c r="G907">
        <v>133.6483333333334</v>
      </c>
      <c r="H907">
        <v>56.19333333333338</v>
      </c>
    </row>
    <row r="908" spans="1:8">
      <c r="A908">
        <v>906</v>
      </c>
      <c r="B908">
        <v>1.759264568764574</v>
      </c>
      <c r="C908">
        <v>302.5433333333335</v>
      </c>
      <c r="D908">
        <v>252.4542857142859</v>
      </c>
      <c r="E908">
        <v>209.6261904761906</v>
      </c>
      <c r="F908">
        <v>185.1419047619049</v>
      </c>
      <c r="G908">
        <v>133.6633333333334</v>
      </c>
      <c r="H908">
        <v>56.21285714285719</v>
      </c>
    </row>
    <row r="909" spans="1:8">
      <c r="A909">
        <v>907</v>
      </c>
      <c r="B909">
        <v>1.76875757575758</v>
      </c>
      <c r="C909">
        <v>302.432142857143</v>
      </c>
      <c r="D909">
        <v>252.4404761904764</v>
      </c>
      <c r="E909">
        <v>209.6133333333335</v>
      </c>
      <c r="F909">
        <v>185.1004761904763</v>
      </c>
      <c r="G909">
        <v>133.6819047619048</v>
      </c>
      <c r="H909">
        <v>56.22142857142862</v>
      </c>
    </row>
    <row r="910" spans="1:8">
      <c r="A910">
        <v>908</v>
      </c>
      <c r="B910">
        <v>1.762386946386951</v>
      </c>
      <c r="C910">
        <v>302.3209523809526</v>
      </c>
      <c r="D910">
        <v>252.4266666666668</v>
      </c>
      <c r="E910">
        <v>209.6004761904763</v>
      </c>
      <c r="F910">
        <v>185.0590476190478</v>
      </c>
      <c r="G910">
        <v>133.7004761904763</v>
      </c>
      <c r="H910">
        <v>56.23000000000005</v>
      </c>
    </row>
    <row r="911" spans="1:8">
      <c r="A911">
        <v>909</v>
      </c>
      <c r="B911">
        <v>1.740473193473198</v>
      </c>
      <c r="C911">
        <v>302.2307142857145</v>
      </c>
      <c r="D911">
        <v>252.4192857142859</v>
      </c>
      <c r="E911">
        <v>209.589523809524</v>
      </c>
      <c r="F911">
        <v>185.0195238095239</v>
      </c>
      <c r="G911">
        <v>133.724761904762</v>
      </c>
      <c r="H911">
        <v>56.237380952381</v>
      </c>
    </row>
    <row r="912" spans="1:8">
      <c r="A912">
        <v>910</v>
      </c>
      <c r="B912">
        <v>1.71936130536131</v>
      </c>
      <c r="C912">
        <v>302.1404761904764</v>
      </c>
      <c r="D912">
        <v>252.411904761905</v>
      </c>
      <c r="E912">
        <v>209.5785714285716</v>
      </c>
      <c r="F912">
        <v>184.9800000000001</v>
      </c>
      <c r="G912">
        <v>133.7490476190477</v>
      </c>
      <c r="H912">
        <v>56.24476190476194</v>
      </c>
    </row>
    <row r="913" spans="1:8">
      <c r="A913">
        <v>911</v>
      </c>
      <c r="B913">
        <v>1.709132867132872</v>
      </c>
      <c r="C913">
        <v>302.029523809524</v>
      </c>
      <c r="D913">
        <v>252.4076190476192</v>
      </c>
      <c r="E913">
        <v>209.5726190476192</v>
      </c>
      <c r="F913">
        <v>184.9457142857144</v>
      </c>
      <c r="G913">
        <v>133.7709523809525</v>
      </c>
      <c r="H913">
        <v>56.25095238095243</v>
      </c>
    </row>
    <row r="914" spans="1:8">
      <c r="A914">
        <v>912</v>
      </c>
      <c r="B914">
        <v>1.713898601398606</v>
      </c>
      <c r="C914">
        <v>301.9185714285717</v>
      </c>
      <c r="D914">
        <v>252.4033333333335</v>
      </c>
      <c r="E914">
        <v>209.5666666666668</v>
      </c>
      <c r="F914">
        <v>184.9114285714287</v>
      </c>
      <c r="G914">
        <v>133.7928571428573</v>
      </c>
      <c r="H914">
        <v>56.25714285714291</v>
      </c>
    </row>
    <row r="915" spans="1:8">
      <c r="A915">
        <v>913</v>
      </c>
      <c r="B915">
        <v>1.732076923076928</v>
      </c>
      <c r="C915">
        <v>301.8121428571431</v>
      </c>
      <c r="D915">
        <v>252.4019047619049</v>
      </c>
      <c r="E915">
        <v>209.5619047619049</v>
      </c>
      <c r="F915">
        <v>184.8550000000001</v>
      </c>
      <c r="G915">
        <v>133.8107142857144</v>
      </c>
      <c r="H915">
        <v>56.2678571428572</v>
      </c>
    </row>
    <row r="916" spans="1:8">
      <c r="A916">
        <v>914</v>
      </c>
      <c r="B916">
        <v>1.746526806526811</v>
      </c>
      <c r="C916">
        <v>301.7057142857145</v>
      </c>
      <c r="D916">
        <v>252.4004761904764</v>
      </c>
      <c r="E916">
        <v>209.557142857143</v>
      </c>
      <c r="F916">
        <v>184.7985714285716</v>
      </c>
      <c r="G916">
        <v>133.8285714285715</v>
      </c>
      <c r="H916">
        <v>56.27857142857147</v>
      </c>
    </row>
    <row r="917" spans="1:8">
      <c r="A917">
        <v>915</v>
      </c>
      <c r="B917">
        <v>1.77864102564103</v>
      </c>
      <c r="C917">
        <v>301.6178571428574</v>
      </c>
      <c r="D917">
        <v>252.3985714285716</v>
      </c>
      <c r="E917">
        <v>209.5540476190478</v>
      </c>
      <c r="F917">
        <v>184.7261904761906</v>
      </c>
      <c r="G917">
        <v>133.8433333333334</v>
      </c>
      <c r="H917">
        <v>56.26904761904767</v>
      </c>
    </row>
    <row r="918" spans="1:8">
      <c r="A918">
        <v>916</v>
      </c>
      <c r="B918">
        <v>1.804566433566438</v>
      </c>
      <c r="C918">
        <v>301.5300000000002</v>
      </c>
      <c r="D918">
        <v>252.3966666666668</v>
      </c>
      <c r="E918">
        <v>209.5509523809525</v>
      </c>
      <c r="F918">
        <v>184.6538095238097</v>
      </c>
      <c r="G918">
        <v>133.8580952380953</v>
      </c>
      <c r="H918">
        <v>56.25952380952386</v>
      </c>
    </row>
    <row r="919" spans="1:8">
      <c r="A919">
        <v>917</v>
      </c>
      <c r="B919">
        <v>1.817043123543129</v>
      </c>
      <c r="C919">
        <v>301.4185714285716</v>
      </c>
      <c r="D919">
        <v>252.3914285714288</v>
      </c>
      <c r="E919">
        <v>209.5514285714287</v>
      </c>
      <c r="F919">
        <v>184.5823809523811</v>
      </c>
      <c r="G919">
        <v>133.8661904761906</v>
      </c>
      <c r="H919">
        <v>56.24000000000004</v>
      </c>
    </row>
    <row r="920" spans="1:8">
      <c r="A920">
        <v>918</v>
      </c>
      <c r="B920">
        <v>1.824270396270401</v>
      </c>
      <c r="C920">
        <v>301.307142857143</v>
      </c>
      <c r="D920">
        <v>252.3861904761907</v>
      </c>
      <c r="E920">
        <v>209.5519047619049</v>
      </c>
      <c r="F920">
        <v>184.5109523809525</v>
      </c>
      <c r="G920">
        <v>133.8742857142858</v>
      </c>
      <c r="H920">
        <v>56.22047619047623</v>
      </c>
    </row>
    <row r="921" spans="1:8">
      <c r="A921">
        <v>919</v>
      </c>
      <c r="B921">
        <v>1.826181818181823</v>
      </c>
      <c r="C921">
        <v>301.196904761905</v>
      </c>
      <c r="D921">
        <v>252.3776190476192</v>
      </c>
      <c r="E921">
        <v>209.5538095238097</v>
      </c>
      <c r="F921">
        <v>184.4261904761906</v>
      </c>
      <c r="G921">
        <v>133.8773809523811</v>
      </c>
      <c r="H921">
        <v>56.18642857142861</v>
      </c>
    </row>
    <row r="922" spans="1:8">
      <c r="A922">
        <v>920</v>
      </c>
      <c r="B922">
        <v>1.830696969696974</v>
      </c>
      <c r="C922">
        <v>301.0866666666669</v>
      </c>
      <c r="D922">
        <v>252.3690476190478</v>
      </c>
      <c r="E922">
        <v>209.5557142857144</v>
      </c>
      <c r="F922">
        <v>184.3414285714287</v>
      </c>
      <c r="G922">
        <v>133.8804761904763</v>
      </c>
      <c r="H922">
        <v>56.15238095238099</v>
      </c>
    </row>
    <row r="923" spans="1:8">
      <c r="A923">
        <v>921</v>
      </c>
      <c r="B923">
        <v>1.836473193473198</v>
      </c>
      <c r="C923">
        <v>300.9919047619049</v>
      </c>
      <c r="D923">
        <v>252.3640476190478</v>
      </c>
      <c r="E923">
        <v>209.5611904761906</v>
      </c>
      <c r="F923">
        <v>184.2592857142859</v>
      </c>
      <c r="G923">
        <v>133.8761904761906</v>
      </c>
      <c r="H923">
        <v>56.10047619047623</v>
      </c>
    </row>
    <row r="924" spans="1:8">
      <c r="A924">
        <v>922</v>
      </c>
      <c r="B924">
        <v>1.84125524475525</v>
      </c>
      <c r="C924">
        <v>300.897142857143</v>
      </c>
      <c r="D924">
        <v>252.3590476190478</v>
      </c>
      <c r="E924">
        <v>209.5666666666668</v>
      </c>
      <c r="F924">
        <v>184.177142857143</v>
      </c>
      <c r="G924">
        <v>133.8719047619049</v>
      </c>
      <c r="H924">
        <v>56.04857142857147</v>
      </c>
    </row>
    <row r="925" spans="1:8">
      <c r="A925">
        <v>923</v>
      </c>
      <c r="B925">
        <v>1.854526806526811</v>
      </c>
      <c r="C925">
        <v>300.7880952380954</v>
      </c>
      <c r="D925">
        <v>252.3530952380954</v>
      </c>
      <c r="E925">
        <v>209.5702380952382</v>
      </c>
      <c r="F925">
        <v>184.1107142857144</v>
      </c>
      <c r="G925">
        <v>133.862380952381</v>
      </c>
      <c r="H925">
        <v>55.99642857142861</v>
      </c>
    </row>
    <row r="926" spans="1:8">
      <c r="A926">
        <v>924</v>
      </c>
      <c r="B926">
        <v>1.867186480186485</v>
      </c>
      <c r="C926">
        <v>300.6790476190478</v>
      </c>
      <c r="D926">
        <v>252.3471428571431</v>
      </c>
      <c r="E926">
        <v>209.5738095238096</v>
      </c>
      <c r="F926">
        <v>184.0442857142858</v>
      </c>
      <c r="G926">
        <v>133.8528571428573</v>
      </c>
      <c r="H926">
        <v>55.94428571428575</v>
      </c>
    </row>
    <row r="927" spans="1:8">
      <c r="A927">
        <v>925</v>
      </c>
      <c r="B927">
        <v>1.893722610722616</v>
      </c>
      <c r="C927">
        <v>300.5711904761907</v>
      </c>
      <c r="D927">
        <v>252.337142857143</v>
      </c>
      <c r="E927">
        <v>209.5807142857144</v>
      </c>
      <c r="F927">
        <v>183.9752380952382</v>
      </c>
      <c r="G927">
        <v>133.8373809523811</v>
      </c>
      <c r="H927">
        <v>55.90238095238099</v>
      </c>
    </row>
    <row r="928" spans="1:8">
      <c r="A928">
        <v>926</v>
      </c>
      <c r="B928">
        <v>1.919815850815856</v>
      </c>
      <c r="C928">
        <v>300.4633333333336</v>
      </c>
      <c r="D928">
        <v>252.327142857143</v>
      </c>
      <c r="E928">
        <v>209.5876190476192</v>
      </c>
      <c r="F928">
        <v>183.9061904761906</v>
      </c>
      <c r="G928">
        <v>133.8219047619049</v>
      </c>
      <c r="H928">
        <v>55.86047619047623</v>
      </c>
    </row>
    <row r="929" spans="1:8">
      <c r="A929">
        <v>927</v>
      </c>
      <c r="B929">
        <v>1.926906759906765</v>
      </c>
      <c r="C929">
        <v>300.3780952380955</v>
      </c>
      <c r="D929">
        <v>252.3157142857145</v>
      </c>
      <c r="E929">
        <v>209.5961904761907</v>
      </c>
      <c r="F929">
        <v>183.8454761904763</v>
      </c>
      <c r="G929">
        <v>133.8114285714287</v>
      </c>
      <c r="H929">
        <v>55.81071428571433</v>
      </c>
    </row>
    <row r="930" spans="1:8">
      <c r="A930">
        <v>928</v>
      </c>
      <c r="B930">
        <v>1.906406759906765</v>
      </c>
      <c r="C930">
        <v>300.2928571428573</v>
      </c>
      <c r="D930">
        <v>252.3042857142859</v>
      </c>
      <c r="E930">
        <v>209.6047619047621</v>
      </c>
      <c r="F930">
        <v>183.784761904762</v>
      </c>
      <c r="G930">
        <v>133.8009523809525</v>
      </c>
      <c r="H930">
        <v>55.76095238095242</v>
      </c>
    </row>
    <row r="931" spans="1:8">
      <c r="A931">
        <v>929</v>
      </c>
      <c r="B931">
        <v>1.874588578088583</v>
      </c>
      <c r="C931">
        <v>300.1909523809526</v>
      </c>
      <c r="D931">
        <v>252.2902380952383</v>
      </c>
      <c r="E931">
        <v>209.6102380952383</v>
      </c>
      <c r="F931">
        <v>183.7454761904763</v>
      </c>
      <c r="G931">
        <v>133.7961904761906</v>
      </c>
      <c r="H931">
        <v>55.7221428571429</v>
      </c>
    </row>
    <row r="932" spans="1:8">
      <c r="A932">
        <v>930</v>
      </c>
      <c r="B932">
        <v>1.857213286713292</v>
      </c>
      <c r="C932">
        <v>300.0890476190478</v>
      </c>
      <c r="D932">
        <v>252.2761904761907</v>
      </c>
      <c r="E932">
        <v>209.6157142857144</v>
      </c>
      <c r="F932">
        <v>183.7061904761906</v>
      </c>
      <c r="G932">
        <v>133.7914285714287</v>
      </c>
      <c r="H932">
        <v>55.68333333333337</v>
      </c>
    </row>
    <row r="933" spans="1:8">
      <c r="A933">
        <v>931</v>
      </c>
      <c r="B933">
        <v>1.822446386946392</v>
      </c>
      <c r="C933">
        <v>299.9880952380955</v>
      </c>
      <c r="D933">
        <v>252.2578571428573</v>
      </c>
      <c r="E933">
        <v>209.6223809523811</v>
      </c>
      <c r="F933">
        <v>183.6600000000001</v>
      </c>
      <c r="G933">
        <v>133.7942857142858</v>
      </c>
      <c r="H933">
        <v>55.65452380952385</v>
      </c>
    </row>
    <row r="934" spans="1:8">
      <c r="A934">
        <v>932</v>
      </c>
      <c r="B934">
        <v>1.791398601398606</v>
      </c>
      <c r="C934">
        <v>299.8871428571431</v>
      </c>
      <c r="D934">
        <v>252.239523809524</v>
      </c>
      <c r="E934">
        <v>209.6290476190478</v>
      </c>
      <c r="F934">
        <v>183.6138095238097</v>
      </c>
      <c r="G934">
        <v>133.797142857143</v>
      </c>
      <c r="H934">
        <v>55.62571428571433</v>
      </c>
    </row>
    <row r="935" spans="1:8">
      <c r="A935">
        <v>933</v>
      </c>
      <c r="B935">
        <v>1.757913752913757</v>
      </c>
      <c r="C935">
        <v>299.7985714285717</v>
      </c>
      <c r="D935">
        <v>252.2278571428573</v>
      </c>
      <c r="E935">
        <v>209.6357142857144</v>
      </c>
      <c r="F935">
        <v>183.5683333333335</v>
      </c>
      <c r="G935">
        <v>133.8016666666668</v>
      </c>
      <c r="H935">
        <v>55.59785714285718</v>
      </c>
    </row>
    <row r="936" spans="1:8">
      <c r="A936">
        <v>934</v>
      </c>
      <c r="B936">
        <v>1.736157342657347</v>
      </c>
      <c r="C936">
        <v>299.7100000000003</v>
      </c>
      <c r="D936">
        <v>252.2161904761907</v>
      </c>
      <c r="E936">
        <v>209.6423809523811</v>
      </c>
      <c r="F936">
        <v>183.5228571428573</v>
      </c>
      <c r="G936">
        <v>133.8061904761906</v>
      </c>
      <c r="H936">
        <v>55.57000000000004</v>
      </c>
    </row>
    <row r="937" spans="1:8">
      <c r="A937">
        <v>935</v>
      </c>
      <c r="B937">
        <v>1.729238927738932</v>
      </c>
      <c r="C937">
        <v>299.6064285714288</v>
      </c>
      <c r="D937">
        <v>252.2028571428573</v>
      </c>
      <c r="E937">
        <v>209.6428571428573</v>
      </c>
      <c r="F937">
        <v>183.4909523809525</v>
      </c>
      <c r="G937">
        <v>133.8145238095239</v>
      </c>
      <c r="H937">
        <v>55.54904761904766</v>
      </c>
    </row>
    <row r="938" spans="1:8">
      <c r="A938">
        <v>936</v>
      </c>
      <c r="B938">
        <v>1.731863636363641</v>
      </c>
      <c r="C938">
        <v>299.5028571428574</v>
      </c>
      <c r="D938">
        <v>252.189523809524</v>
      </c>
      <c r="E938">
        <v>209.6433333333335</v>
      </c>
      <c r="F938">
        <v>183.4590476190478</v>
      </c>
      <c r="G938">
        <v>133.8228571428572</v>
      </c>
      <c r="H938">
        <v>55.52809523809528</v>
      </c>
    </row>
    <row r="939" spans="1:8">
      <c r="A939">
        <v>937</v>
      </c>
      <c r="B939">
        <v>1.740432400932405</v>
      </c>
      <c r="C939">
        <v>299.3980952380954</v>
      </c>
      <c r="D939">
        <v>252.1757142857145</v>
      </c>
      <c r="E939">
        <v>209.642142857143</v>
      </c>
      <c r="F939">
        <v>183.4178571428573</v>
      </c>
      <c r="G939">
        <v>133.8285714285715</v>
      </c>
      <c r="H939">
        <v>55.50833333333338</v>
      </c>
    </row>
    <row r="940" spans="1:8">
      <c r="A940">
        <v>938</v>
      </c>
      <c r="B940">
        <v>1.750370629370634</v>
      </c>
      <c r="C940">
        <v>299.2933333333335</v>
      </c>
      <c r="D940">
        <v>252.1619047619049</v>
      </c>
      <c r="E940">
        <v>209.6409523809525</v>
      </c>
      <c r="F940">
        <v>183.3766666666668</v>
      </c>
      <c r="G940">
        <v>133.8342857142858</v>
      </c>
      <c r="H940">
        <v>55.48857142857148</v>
      </c>
    </row>
    <row r="941" spans="1:8">
      <c r="A941">
        <v>939</v>
      </c>
      <c r="B941">
        <v>1.76151165501166</v>
      </c>
      <c r="C941">
        <v>299.1883333333335</v>
      </c>
      <c r="D941">
        <v>252.1504761904764</v>
      </c>
      <c r="E941">
        <v>209.6392857142858</v>
      </c>
      <c r="F941">
        <v>183.3326190476192</v>
      </c>
      <c r="G941">
        <v>133.8450000000001</v>
      </c>
      <c r="H941">
        <v>55.47380952380957</v>
      </c>
    </row>
    <row r="942" spans="1:8">
      <c r="A942">
        <v>940</v>
      </c>
      <c r="B942">
        <v>1.766973193473198</v>
      </c>
      <c r="C942">
        <v>299.0833333333335</v>
      </c>
      <c r="D942">
        <v>252.1390476190478</v>
      </c>
      <c r="E942">
        <v>209.6376190476192</v>
      </c>
      <c r="F942">
        <v>183.2885714285716</v>
      </c>
      <c r="G942">
        <v>133.8557142857144</v>
      </c>
      <c r="H942">
        <v>55.45904761904767</v>
      </c>
    </row>
    <row r="943" spans="1:8">
      <c r="A943">
        <v>941</v>
      </c>
      <c r="B943">
        <v>1.766037296037301</v>
      </c>
      <c r="C943">
        <v>298.9664285714288</v>
      </c>
      <c r="D943">
        <v>252.1264285714288</v>
      </c>
      <c r="E943">
        <v>209.6330952380954</v>
      </c>
      <c r="F943">
        <v>183.2538095238097</v>
      </c>
      <c r="G943">
        <v>133.8650000000001</v>
      </c>
      <c r="H943">
        <v>55.45547619047623</v>
      </c>
    </row>
    <row r="944" spans="1:8">
      <c r="A944">
        <v>942</v>
      </c>
      <c r="B944">
        <v>1.762015151515156</v>
      </c>
      <c r="C944">
        <v>298.849523809524</v>
      </c>
      <c r="D944">
        <v>252.1138095238097</v>
      </c>
      <c r="E944">
        <v>209.6285714285716</v>
      </c>
      <c r="F944">
        <v>183.2190476190478</v>
      </c>
      <c r="G944">
        <v>133.8742857142858</v>
      </c>
      <c r="H944">
        <v>55.4519047619048</v>
      </c>
    </row>
    <row r="945" spans="1:8">
      <c r="A945">
        <v>943</v>
      </c>
      <c r="B945">
        <v>1.760224941724946</v>
      </c>
      <c r="C945">
        <v>298.7450000000002</v>
      </c>
      <c r="D945">
        <v>252.0990476190478</v>
      </c>
      <c r="E945">
        <v>209.6230952380954</v>
      </c>
      <c r="F945">
        <v>183.1816666666668</v>
      </c>
      <c r="G945">
        <v>133.8828571428572</v>
      </c>
      <c r="H945">
        <v>55.45857142857147</v>
      </c>
    </row>
    <row r="946" spans="1:8">
      <c r="A946">
        <v>944</v>
      </c>
      <c r="B946">
        <v>1.776072261072266</v>
      </c>
      <c r="C946">
        <v>298.6404761904764</v>
      </c>
      <c r="D946">
        <v>252.0842857142859</v>
      </c>
      <c r="E946">
        <v>209.6176190476192</v>
      </c>
      <c r="F946">
        <v>183.1442857142858</v>
      </c>
      <c r="G946">
        <v>133.8914285714287</v>
      </c>
      <c r="H946">
        <v>55.46523809523813</v>
      </c>
    </row>
    <row r="947" spans="1:8">
      <c r="A947">
        <v>945</v>
      </c>
      <c r="B947">
        <v>1.795264568764573</v>
      </c>
      <c r="C947">
        <v>298.5400000000002</v>
      </c>
      <c r="D947">
        <v>252.0738095238097</v>
      </c>
      <c r="E947">
        <v>209.6135714285716</v>
      </c>
      <c r="F947">
        <v>183.1050000000001</v>
      </c>
      <c r="G947">
        <v>133.9080952380953</v>
      </c>
      <c r="H947">
        <v>55.49500000000004</v>
      </c>
    </row>
    <row r="948" spans="1:8">
      <c r="A948">
        <v>946</v>
      </c>
      <c r="B948">
        <v>1.800083916083921</v>
      </c>
      <c r="C948">
        <v>298.4395238095241</v>
      </c>
      <c r="D948">
        <v>252.0633333333335</v>
      </c>
      <c r="E948">
        <v>209.609523809524</v>
      </c>
      <c r="F948">
        <v>183.0657142857144</v>
      </c>
      <c r="G948">
        <v>133.924761904762</v>
      </c>
      <c r="H948">
        <v>55.52476190476195</v>
      </c>
    </row>
    <row r="949" spans="1:8">
      <c r="A949">
        <v>947</v>
      </c>
      <c r="B949">
        <v>1.797903263403268</v>
      </c>
      <c r="C949">
        <v>298.3328571428574</v>
      </c>
      <c r="D949">
        <v>252.0454761904764</v>
      </c>
      <c r="E949">
        <v>209.6052380952383</v>
      </c>
      <c r="F949">
        <v>183.0440476190477</v>
      </c>
      <c r="G949">
        <v>133.9426190476192</v>
      </c>
      <c r="H949">
        <v>55.56404761904766</v>
      </c>
    </row>
    <row r="950" spans="1:8">
      <c r="A950">
        <v>948</v>
      </c>
      <c r="B950">
        <v>1.78975524475525</v>
      </c>
      <c r="C950">
        <v>298.2261904761907</v>
      </c>
      <c r="D950">
        <v>252.0276190476192</v>
      </c>
      <c r="E950">
        <v>209.6009523809525</v>
      </c>
      <c r="F950">
        <v>183.0223809523811</v>
      </c>
      <c r="G950">
        <v>133.9604761904763</v>
      </c>
      <c r="H950">
        <v>55.60333333333337</v>
      </c>
    </row>
    <row r="951" spans="1:8">
      <c r="A951">
        <v>949</v>
      </c>
      <c r="B951">
        <v>1.791374125874131</v>
      </c>
      <c r="C951">
        <v>298.1371428571431</v>
      </c>
      <c r="D951">
        <v>252.0092857142859</v>
      </c>
      <c r="E951">
        <v>209.592142857143</v>
      </c>
      <c r="F951">
        <v>183.0011904761906</v>
      </c>
      <c r="G951">
        <v>133.9811904761906</v>
      </c>
      <c r="H951">
        <v>55.64095238095242</v>
      </c>
    </row>
    <row r="952" spans="1:8">
      <c r="A952">
        <v>950</v>
      </c>
      <c r="B952">
        <v>1.810955710955716</v>
      </c>
      <c r="C952">
        <v>298.0480952380955</v>
      </c>
      <c r="D952">
        <v>251.9909523809526</v>
      </c>
      <c r="E952">
        <v>209.5833333333335</v>
      </c>
      <c r="F952">
        <v>182.9800000000001</v>
      </c>
      <c r="G952">
        <v>134.0019047619049</v>
      </c>
      <c r="H952">
        <v>55.67857142857147</v>
      </c>
    </row>
    <row r="953" spans="1:8">
      <c r="A953">
        <v>951</v>
      </c>
      <c r="B953">
        <v>1.846837995338</v>
      </c>
      <c r="C953">
        <v>297.9407142857145</v>
      </c>
      <c r="D953">
        <v>251.9752380952383</v>
      </c>
      <c r="E953">
        <v>209.5790476190478</v>
      </c>
      <c r="F953">
        <v>182.9630952380954</v>
      </c>
      <c r="G953">
        <v>134.0245238095239</v>
      </c>
      <c r="H953">
        <v>55.7116666666667</v>
      </c>
    </row>
    <row r="954" spans="1:8">
      <c r="A954">
        <v>952</v>
      </c>
      <c r="B954">
        <v>1.867399766899772</v>
      </c>
      <c r="C954">
        <v>297.8333333333336</v>
      </c>
      <c r="D954">
        <v>251.959523809524</v>
      </c>
      <c r="E954">
        <v>209.5747619047621</v>
      </c>
      <c r="F954">
        <v>182.9461904761906</v>
      </c>
      <c r="G954">
        <v>134.047142857143</v>
      </c>
      <c r="H954">
        <v>55.74476190476194</v>
      </c>
    </row>
    <row r="955" spans="1:8">
      <c r="A955">
        <v>953</v>
      </c>
      <c r="B955">
        <v>1.900334498834504</v>
      </c>
      <c r="C955">
        <v>297.7259523809527</v>
      </c>
      <c r="D955">
        <v>251.9414285714288</v>
      </c>
      <c r="E955">
        <v>209.5685714285716</v>
      </c>
      <c r="F955">
        <v>182.9366666666668</v>
      </c>
      <c r="G955">
        <v>134.0635714285715</v>
      </c>
      <c r="H955">
        <v>55.76309523809527</v>
      </c>
    </row>
    <row r="956" spans="1:8">
      <c r="A956">
        <v>954</v>
      </c>
      <c r="B956">
        <v>1.920353146853152</v>
      </c>
      <c r="C956">
        <v>297.6185714285717</v>
      </c>
      <c r="D956">
        <v>251.9233333333335</v>
      </c>
      <c r="E956">
        <v>209.5623809523811</v>
      </c>
      <c r="F956">
        <v>182.927142857143</v>
      </c>
      <c r="G956">
        <v>134.0800000000001</v>
      </c>
      <c r="H956">
        <v>55.78142857142861</v>
      </c>
    </row>
    <row r="957" spans="1:8">
      <c r="A957">
        <v>955</v>
      </c>
      <c r="B957">
        <v>1.925343822843828</v>
      </c>
      <c r="C957">
        <v>297.5338095238097</v>
      </c>
      <c r="D957">
        <v>251.9052380952383</v>
      </c>
      <c r="E957">
        <v>209.554761904762</v>
      </c>
      <c r="F957">
        <v>182.9223809523811</v>
      </c>
      <c r="G957">
        <v>134.0969047619049</v>
      </c>
      <c r="H957">
        <v>55.7819047619048</v>
      </c>
    </row>
    <row r="958" spans="1:8">
      <c r="A958">
        <v>956</v>
      </c>
      <c r="B958">
        <v>1.915529137529143</v>
      </c>
      <c r="C958">
        <v>297.4490476190479</v>
      </c>
      <c r="D958">
        <v>251.887142857143</v>
      </c>
      <c r="E958">
        <v>209.547142857143</v>
      </c>
      <c r="F958">
        <v>182.9176190476192</v>
      </c>
      <c r="G958">
        <v>134.1138095238096</v>
      </c>
      <c r="H958">
        <v>55.78238095238099</v>
      </c>
    </row>
    <row r="959" spans="1:8">
      <c r="A959">
        <v>957</v>
      </c>
      <c r="B959">
        <v>1.909059440559446</v>
      </c>
      <c r="C959">
        <v>297.3485714285716</v>
      </c>
      <c r="D959">
        <v>251.8702380952383</v>
      </c>
      <c r="E959">
        <v>209.5433333333335</v>
      </c>
      <c r="F959">
        <v>182.9092857142859</v>
      </c>
      <c r="G959">
        <v>134.1421428571429</v>
      </c>
      <c r="H959">
        <v>55.78261904761909</v>
      </c>
    </row>
    <row r="960" spans="1:8">
      <c r="A960">
        <v>958</v>
      </c>
      <c r="B960">
        <v>1.893892773892779</v>
      </c>
      <c r="C960">
        <v>297.2480952380955</v>
      </c>
      <c r="D960">
        <v>251.8533333333335</v>
      </c>
      <c r="E960">
        <v>209.539523809524</v>
      </c>
      <c r="F960">
        <v>182.9009523809525</v>
      </c>
      <c r="G960">
        <v>134.1704761904763</v>
      </c>
      <c r="H960">
        <v>55.78285714285718</v>
      </c>
    </row>
    <row r="961" spans="1:8">
      <c r="A961">
        <v>959</v>
      </c>
      <c r="B961">
        <v>1.883794871794877</v>
      </c>
      <c r="C961">
        <v>297.1464285714288</v>
      </c>
      <c r="D961">
        <v>251.8292857142859</v>
      </c>
      <c r="E961">
        <v>209.5357142857144</v>
      </c>
      <c r="F961">
        <v>182.8983333333335</v>
      </c>
      <c r="G961">
        <v>134.1935714285715</v>
      </c>
      <c r="H961">
        <v>55.78142857142861</v>
      </c>
    </row>
    <row r="962" spans="1:8">
      <c r="A962">
        <v>960</v>
      </c>
      <c r="B962">
        <v>1.875782051282056</v>
      </c>
      <c r="C962">
        <v>297.0447619047621</v>
      </c>
      <c r="D962">
        <v>251.8052380952383</v>
      </c>
      <c r="E962">
        <v>209.5319047619049</v>
      </c>
      <c r="F962">
        <v>182.8957142857144</v>
      </c>
      <c r="G962">
        <v>134.2166666666668</v>
      </c>
      <c r="H962">
        <v>55.78000000000004</v>
      </c>
    </row>
    <row r="963" spans="1:8">
      <c r="A963">
        <v>961</v>
      </c>
      <c r="B963">
        <v>1.856158508158513</v>
      </c>
      <c r="C963">
        <v>296.9626190476192</v>
      </c>
      <c r="D963">
        <v>251.7859523809526</v>
      </c>
      <c r="E963">
        <v>209.5257142857144</v>
      </c>
      <c r="F963">
        <v>182.8857142857144</v>
      </c>
      <c r="G963">
        <v>134.247142857143</v>
      </c>
      <c r="H963">
        <v>55.78047619047623</v>
      </c>
    </row>
    <row r="964" spans="1:8">
      <c r="A964">
        <v>962</v>
      </c>
      <c r="B964">
        <v>1.830687645687651</v>
      </c>
      <c r="C964">
        <v>296.8804761904764</v>
      </c>
      <c r="D964">
        <v>251.7666666666669</v>
      </c>
      <c r="E964">
        <v>209.5195238095239</v>
      </c>
      <c r="F964">
        <v>182.8757142857144</v>
      </c>
      <c r="G964">
        <v>134.2776190476191</v>
      </c>
      <c r="H964">
        <v>55.78095238095241</v>
      </c>
    </row>
    <row r="965" spans="1:8">
      <c r="A965">
        <v>963</v>
      </c>
      <c r="B965">
        <v>1.820375291375296</v>
      </c>
      <c r="C965">
        <v>296.7711904761907</v>
      </c>
      <c r="D965">
        <v>251.7516666666668</v>
      </c>
      <c r="E965">
        <v>209.5138095238097</v>
      </c>
      <c r="F965">
        <v>182.859761904762</v>
      </c>
      <c r="G965">
        <v>134.307380952381</v>
      </c>
      <c r="H965">
        <v>55.78119047619052</v>
      </c>
    </row>
    <row r="966" spans="1:8">
      <c r="A966">
        <v>964</v>
      </c>
      <c r="B966">
        <v>1.807487179487184</v>
      </c>
      <c r="C966">
        <v>296.661904761905</v>
      </c>
      <c r="D966">
        <v>251.7366666666668</v>
      </c>
      <c r="E966">
        <v>209.5080952380954</v>
      </c>
      <c r="F966">
        <v>182.8438095238097</v>
      </c>
      <c r="G966">
        <v>134.337142857143</v>
      </c>
      <c r="H966">
        <v>55.78142857142861</v>
      </c>
    </row>
    <row r="967" spans="1:8">
      <c r="A967">
        <v>965</v>
      </c>
      <c r="B967">
        <v>1.798192307692312</v>
      </c>
      <c r="C967">
        <v>296.5483333333335</v>
      </c>
      <c r="D967">
        <v>251.7161904761907</v>
      </c>
      <c r="E967">
        <v>209.497142857143</v>
      </c>
      <c r="F967">
        <v>182.8173809523811</v>
      </c>
      <c r="G967">
        <v>134.3578571428573</v>
      </c>
      <c r="H967">
        <v>55.77666666666671</v>
      </c>
    </row>
    <row r="968" spans="1:8">
      <c r="A968">
        <v>966</v>
      </c>
      <c r="B968">
        <v>1.791520979020984</v>
      </c>
      <c r="C968">
        <v>296.4347619047621</v>
      </c>
      <c r="D968">
        <v>251.6957142857145</v>
      </c>
      <c r="E968">
        <v>209.4861904761906</v>
      </c>
      <c r="F968">
        <v>182.7909523809525</v>
      </c>
      <c r="G968">
        <v>134.3785714285715</v>
      </c>
      <c r="H968">
        <v>55.77190476190481</v>
      </c>
    </row>
    <row r="969" spans="1:8">
      <c r="A969">
        <v>967</v>
      </c>
      <c r="B969">
        <v>1.787012820512825</v>
      </c>
      <c r="C969">
        <v>296.3385714285716</v>
      </c>
      <c r="D969">
        <v>251.6757142857145</v>
      </c>
      <c r="E969">
        <v>209.4730952380954</v>
      </c>
      <c r="F969">
        <v>182.7635714285716</v>
      </c>
      <c r="G969">
        <v>134.4064285714286</v>
      </c>
      <c r="H969">
        <v>55.76880952380957</v>
      </c>
    </row>
    <row r="970" spans="1:8">
      <c r="A970">
        <v>968</v>
      </c>
      <c r="B970">
        <v>1.786867132867138</v>
      </c>
      <c r="C970">
        <v>296.2423809523812</v>
      </c>
      <c r="D970">
        <v>251.6557142857145</v>
      </c>
      <c r="E970">
        <v>209.4600000000002</v>
      </c>
      <c r="F970">
        <v>182.7361904761906</v>
      </c>
      <c r="G970">
        <v>134.4342857142858</v>
      </c>
      <c r="H970">
        <v>55.76571428571432</v>
      </c>
    </row>
    <row r="971" spans="1:8">
      <c r="A971">
        <v>969</v>
      </c>
      <c r="B971">
        <v>1.789476689976695</v>
      </c>
      <c r="C971">
        <v>296.1261904761907</v>
      </c>
      <c r="D971">
        <v>251.6288095238097</v>
      </c>
      <c r="E971">
        <v>209.4466666666668</v>
      </c>
      <c r="F971">
        <v>182.7059523809525</v>
      </c>
      <c r="G971">
        <v>134.4661904761906</v>
      </c>
      <c r="H971">
        <v>55.76785714285718</v>
      </c>
    </row>
    <row r="972" spans="1:8">
      <c r="A972">
        <v>970</v>
      </c>
      <c r="B972">
        <v>1.796569930069935</v>
      </c>
      <c r="C972">
        <v>296.0100000000002</v>
      </c>
      <c r="D972">
        <v>251.601904761905</v>
      </c>
      <c r="E972">
        <v>209.4333333333335</v>
      </c>
      <c r="F972">
        <v>182.6757142857144</v>
      </c>
      <c r="G972">
        <v>134.4980952380953</v>
      </c>
      <c r="H972">
        <v>55.77000000000004</v>
      </c>
    </row>
    <row r="973" spans="1:8">
      <c r="A973">
        <v>971</v>
      </c>
      <c r="B973">
        <v>1.809199300699305</v>
      </c>
      <c r="C973">
        <v>295.8959523809526</v>
      </c>
      <c r="D973">
        <v>251.5676190476192</v>
      </c>
      <c r="E973">
        <v>209.4150000000002</v>
      </c>
      <c r="F973">
        <v>182.642142857143</v>
      </c>
      <c r="G973">
        <v>134.5216666666668</v>
      </c>
      <c r="H973">
        <v>55.77642857142861</v>
      </c>
    </row>
    <row r="974" spans="1:8">
      <c r="A974">
        <v>972</v>
      </c>
      <c r="B974">
        <v>1.828592074592079</v>
      </c>
      <c r="C974">
        <v>295.781904761905</v>
      </c>
      <c r="D974">
        <v>251.5333333333335</v>
      </c>
      <c r="E974">
        <v>209.3966666666668</v>
      </c>
      <c r="F974">
        <v>182.6085714285716</v>
      </c>
      <c r="G974">
        <v>134.5452380952382</v>
      </c>
      <c r="H974">
        <v>55.78285714285718</v>
      </c>
    </row>
    <row r="975" spans="1:8">
      <c r="A975">
        <v>973</v>
      </c>
      <c r="B975">
        <v>1.840967365967371</v>
      </c>
      <c r="C975">
        <v>295.6935714285717</v>
      </c>
      <c r="D975">
        <v>251.5057142857145</v>
      </c>
      <c r="E975">
        <v>209.3778571428573</v>
      </c>
      <c r="F975">
        <v>182.5611904761906</v>
      </c>
      <c r="G975">
        <v>134.5716666666668</v>
      </c>
      <c r="H975">
        <v>55.79714285714289</v>
      </c>
    </row>
    <row r="976" spans="1:8">
      <c r="A976">
        <v>974</v>
      </c>
      <c r="B976">
        <v>1.84055827505828</v>
      </c>
      <c r="C976">
        <v>295.6052380952383</v>
      </c>
      <c r="D976">
        <v>251.4780952380954</v>
      </c>
      <c r="E976">
        <v>209.3590476190478</v>
      </c>
      <c r="F976">
        <v>182.5138095238096</v>
      </c>
      <c r="G976">
        <v>134.5980952380954</v>
      </c>
      <c r="H976">
        <v>55.81142857142861</v>
      </c>
    </row>
    <row r="977" spans="1:8">
      <c r="A977">
        <v>975</v>
      </c>
      <c r="B977">
        <v>1.830632867132872</v>
      </c>
      <c r="C977">
        <v>295.4959523809526</v>
      </c>
      <c r="D977">
        <v>251.4473809523811</v>
      </c>
      <c r="E977">
        <v>209.3390476190478</v>
      </c>
      <c r="F977">
        <v>182.4628571428573</v>
      </c>
      <c r="G977">
        <v>134.6154761904763</v>
      </c>
      <c r="H977">
        <v>55.83142857142861</v>
      </c>
    </row>
    <row r="978" spans="1:8">
      <c r="A978">
        <v>976</v>
      </c>
      <c r="B978">
        <v>1.81834848484849</v>
      </c>
      <c r="C978">
        <v>295.3866666666669</v>
      </c>
      <c r="D978">
        <v>251.4166666666669</v>
      </c>
      <c r="E978">
        <v>209.3190476190478</v>
      </c>
      <c r="F978">
        <v>182.4119047619049</v>
      </c>
      <c r="G978">
        <v>134.6328571428572</v>
      </c>
      <c r="H978">
        <v>55.85142857142861</v>
      </c>
    </row>
    <row r="979" spans="1:8">
      <c r="A979">
        <v>977</v>
      </c>
      <c r="B979">
        <v>1.812645687645692</v>
      </c>
      <c r="C979">
        <v>295.2773809523811</v>
      </c>
      <c r="D979">
        <v>251.3766666666668</v>
      </c>
      <c r="E979">
        <v>209.2904761904763</v>
      </c>
      <c r="F979">
        <v>182.3485714285716</v>
      </c>
      <c r="G979">
        <v>134.6378571428572</v>
      </c>
      <c r="H979">
        <v>55.86880952380957</v>
      </c>
    </row>
    <row r="980" spans="1:8">
      <c r="A980">
        <v>978</v>
      </c>
      <c r="B980">
        <v>1.817539627039632</v>
      </c>
      <c r="C980">
        <v>295.1680952380954</v>
      </c>
      <c r="D980">
        <v>251.3366666666668</v>
      </c>
      <c r="E980">
        <v>209.2619047619049</v>
      </c>
      <c r="F980">
        <v>182.2852380952382</v>
      </c>
      <c r="G980">
        <v>134.6428571428572</v>
      </c>
      <c r="H980">
        <v>55.88619047619052</v>
      </c>
    </row>
    <row r="981" spans="1:8">
      <c r="A981">
        <v>979</v>
      </c>
      <c r="B981">
        <v>1.821783216783221</v>
      </c>
      <c r="C981">
        <v>295.0809523809526</v>
      </c>
      <c r="D981">
        <v>251.3035714285716</v>
      </c>
      <c r="E981">
        <v>209.2285714285716</v>
      </c>
      <c r="F981">
        <v>182.229523809524</v>
      </c>
      <c r="G981">
        <v>134.6471428571429</v>
      </c>
      <c r="H981">
        <v>55.90619047619052</v>
      </c>
    </row>
    <row r="982" spans="1:8">
      <c r="A982">
        <v>980</v>
      </c>
      <c r="B982">
        <v>1.828555944055949</v>
      </c>
      <c r="C982">
        <v>294.9938095238097</v>
      </c>
      <c r="D982">
        <v>251.2704761904764</v>
      </c>
      <c r="E982">
        <v>209.1952380952383</v>
      </c>
      <c r="F982">
        <v>182.1738095238097</v>
      </c>
      <c r="G982">
        <v>134.6514285714287</v>
      </c>
      <c r="H982">
        <v>55.92619047619051</v>
      </c>
    </row>
    <row r="983" spans="1:8">
      <c r="A983">
        <v>981</v>
      </c>
      <c r="B983">
        <v>1.832039627039632</v>
      </c>
      <c r="C983">
        <v>294.8840476190478</v>
      </c>
      <c r="D983">
        <v>251.224523809524</v>
      </c>
      <c r="E983">
        <v>209.1638095238097</v>
      </c>
      <c r="F983">
        <v>182.1330952380954</v>
      </c>
      <c r="G983">
        <v>134.6530952380953</v>
      </c>
      <c r="H983">
        <v>55.94761904761909</v>
      </c>
    </row>
    <row r="984" spans="1:8">
      <c r="A984">
        <v>982</v>
      </c>
      <c r="B984">
        <v>1.841003496503501</v>
      </c>
      <c r="C984">
        <v>294.774285714286</v>
      </c>
      <c r="D984">
        <v>251.1785714285716</v>
      </c>
      <c r="E984">
        <v>209.1323809523811</v>
      </c>
      <c r="F984">
        <v>182.0923809523811</v>
      </c>
      <c r="G984">
        <v>134.654761904762</v>
      </c>
      <c r="H984">
        <v>55.96904761904766</v>
      </c>
    </row>
    <row r="985" spans="1:8">
      <c r="A985">
        <v>983</v>
      </c>
      <c r="B985">
        <v>1.855946386946392</v>
      </c>
      <c r="C985">
        <v>294.6640476190478</v>
      </c>
      <c r="D985">
        <v>251.1261904761907</v>
      </c>
      <c r="E985">
        <v>209.0980952380954</v>
      </c>
      <c r="F985">
        <v>182.0514285714287</v>
      </c>
      <c r="G985">
        <v>134.657142857143</v>
      </c>
      <c r="H985">
        <v>55.98380952380957</v>
      </c>
    </row>
    <row r="986" spans="1:8">
      <c r="A986">
        <v>984</v>
      </c>
      <c r="B986">
        <v>1.86452447552448</v>
      </c>
      <c r="C986">
        <v>294.5538095238097</v>
      </c>
      <c r="D986">
        <v>251.0738095238097</v>
      </c>
      <c r="E986">
        <v>209.0638095238097</v>
      </c>
      <c r="F986">
        <v>182.0104761904763</v>
      </c>
      <c r="G986">
        <v>134.6595238095239</v>
      </c>
      <c r="H986">
        <v>55.99857142857147</v>
      </c>
    </row>
    <row r="987" spans="1:8">
      <c r="A987">
        <v>985</v>
      </c>
      <c r="B987">
        <v>1.880398601398606</v>
      </c>
      <c r="C987">
        <v>294.4652380952383</v>
      </c>
      <c r="D987">
        <v>251.0328571428573</v>
      </c>
      <c r="E987">
        <v>209.0304761904763</v>
      </c>
      <c r="F987">
        <v>181.972142857143</v>
      </c>
      <c r="G987">
        <v>134.6654761904763</v>
      </c>
      <c r="H987">
        <v>56.0021428571429</v>
      </c>
    </row>
    <row r="988" spans="1:8">
      <c r="A988">
        <v>986</v>
      </c>
      <c r="B988">
        <v>1.892660839160844</v>
      </c>
      <c r="C988">
        <v>294.3766666666669</v>
      </c>
      <c r="D988">
        <v>250.9919047619049</v>
      </c>
      <c r="E988">
        <v>208.997142857143</v>
      </c>
      <c r="F988">
        <v>181.9338095238097</v>
      </c>
      <c r="G988">
        <v>134.6714285714287</v>
      </c>
      <c r="H988">
        <v>56.00571428571433</v>
      </c>
    </row>
    <row r="989" spans="1:8">
      <c r="A989">
        <v>987</v>
      </c>
      <c r="B989">
        <v>1.91266200466201</v>
      </c>
      <c r="C989">
        <v>294.2654761904764</v>
      </c>
      <c r="D989">
        <v>250.9426190476192</v>
      </c>
      <c r="E989">
        <v>208.9704761904763</v>
      </c>
      <c r="F989">
        <v>181.897142857143</v>
      </c>
      <c r="G989">
        <v>134.6773809523811</v>
      </c>
      <c r="H989">
        <v>56.00285714285718</v>
      </c>
    </row>
    <row r="990" spans="1:8">
      <c r="A990">
        <v>988</v>
      </c>
      <c r="B990">
        <v>1.947923076923082</v>
      </c>
      <c r="C990">
        <v>294.1542857142859</v>
      </c>
      <c r="D990">
        <v>250.8933333333335</v>
      </c>
      <c r="E990">
        <v>208.9438095238096</v>
      </c>
      <c r="F990">
        <v>181.8604761904763</v>
      </c>
      <c r="G990">
        <v>134.6833333333335</v>
      </c>
      <c r="H990">
        <v>56.00000000000004</v>
      </c>
    </row>
    <row r="991" spans="1:8">
      <c r="A991">
        <v>989</v>
      </c>
      <c r="B991">
        <v>1.979665501165506</v>
      </c>
      <c r="C991">
        <v>294.0409523809526</v>
      </c>
      <c r="D991">
        <v>250.8404761904764</v>
      </c>
      <c r="E991">
        <v>208.9111904761906</v>
      </c>
      <c r="F991">
        <v>181.8066666666668</v>
      </c>
      <c r="G991">
        <v>134.6914285714287</v>
      </c>
      <c r="H991">
        <v>55.98809523809528</v>
      </c>
    </row>
    <row r="992" spans="1:8">
      <c r="A992">
        <v>990</v>
      </c>
      <c r="B992">
        <v>1.994106060606066</v>
      </c>
      <c r="C992">
        <v>293.9276190476193</v>
      </c>
      <c r="D992">
        <v>250.7876190476192</v>
      </c>
      <c r="E992">
        <v>208.8785714285716</v>
      </c>
      <c r="F992">
        <v>181.7528571428573</v>
      </c>
      <c r="G992">
        <v>134.6995238095239</v>
      </c>
      <c r="H992">
        <v>55.97619047619052</v>
      </c>
    </row>
    <row r="993" spans="1:8">
      <c r="A993">
        <v>991</v>
      </c>
      <c r="B993">
        <v>2.022635198135204</v>
      </c>
      <c r="C993">
        <v>293.836904761905</v>
      </c>
      <c r="D993">
        <v>250.7488095238097</v>
      </c>
      <c r="E993">
        <v>208.8430952380954</v>
      </c>
      <c r="F993">
        <v>181.6966666666668</v>
      </c>
      <c r="G993">
        <v>134.7057142857144</v>
      </c>
      <c r="H993">
        <v>55.96000000000004</v>
      </c>
    </row>
    <row r="994" spans="1:8">
      <c r="A994">
        <v>992</v>
      </c>
      <c r="B994">
        <v>2.054775058275064</v>
      </c>
      <c r="C994">
        <v>293.7461904761907</v>
      </c>
      <c r="D994">
        <v>250.7100000000002</v>
      </c>
      <c r="E994">
        <v>208.8076190476192</v>
      </c>
      <c r="F994">
        <v>181.6404761904763</v>
      </c>
      <c r="G994">
        <v>134.7119047619049</v>
      </c>
      <c r="H994">
        <v>55.94380952380956</v>
      </c>
    </row>
    <row r="995" spans="1:8">
      <c r="A995">
        <v>993</v>
      </c>
      <c r="B995">
        <v>2.086463869463875</v>
      </c>
      <c r="C995">
        <v>293.6347619047621</v>
      </c>
      <c r="D995">
        <v>250.6628571428573</v>
      </c>
      <c r="E995">
        <v>208.7804761904763</v>
      </c>
      <c r="F995">
        <v>181.5973809523811</v>
      </c>
      <c r="G995">
        <v>134.7200000000001</v>
      </c>
      <c r="H995">
        <v>55.93380952380956</v>
      </c>
    </row>
    <row r="996" spans="1:8">
      <c r="A996">
        <v>994</v>
      </c>
      <c r="B996">
        <v>2.089463869463875</v>
      </c>
      <c r="C996">
        <v>293.5233333333335</v>
      </c>
      <c r="D996">
        <v>250.6157142857145</v>
      </c>
      <c r="E996">
        <v>208.7533333333335</v>
      </c>
      <c r="F996">
        <v>181.5542857142859</v>
      </c>
      <c r="G996">
        <v>134.7280952380954</v>
      </c>
      <c r="H996">
        <v>55.92380952380956</v>
      </c>
    </row>
    <row r="997" spans="1:8">
      <c r="A997">
        <v>995</v>
      </c>
      <c r="B997">
        <v>2.078301864801871</v>
      </c>
      <c r="C997">
        <v>293.4183333333335</v>
      </c>
      <c r="D997">
        <v>250.5678571428573</v>
      </c>
      <c r="E997">
        <v>208.7202380952382</v>
      </c>
      <c r="F997">
        <v>181.5102380952382</v>
      </c>
      <c r="G997">
        <v>134.7440476190477</v>
      </c>
      <c r="H997">
        <v>55.91761904761908</v>
      </c>
    </row>
    <row r="998" spans="1:8">
      <c r="A998">
        <v>996</v>
      </c>
      <c r="B998">
        <v>2.038799533799539</v>
      </c>
      <c r="C998">
        <v>293.3133333333335</v>
      </c>
      <c r="D998">
        <v>250.5200000000002</v>
      </c>
      <c r="E998">
        <v>208.687142857143</v>
      </c>
      <c r="F998">
        <v>181.4661904761906</v>
      </c>
      <c r="G998">
        <v>134.7600000000001</v>
      </c>
      <c r="H998">
        <v>55.91142857142861</v>
      </c>
    </row>
    <row r="999" spans="1:8">
      <c r="A999">
        <v>997</v>
      </c>
      <c r="B999">
        <v>1.991433566433572</v>
      </c>
      <c r="C999">
        <v>293.2059523809526</v>
      </c>
      <c r="D999">
        <v>250.4864285714288</v>
      </c>
      <c r="E999">
        <v>208.6564285714287</v>
      </c>
      <c r="F999">
        <v>181.4314285714287</v>
      </c>
      <c r="G999">
        <v>134.774761904762</v>
      </c>
      <c r="H999">
        <v>55.91142857142861</v>
      </c>
    </row>
    <row r="1000" spans="1:8">
      <c r="A1000">
        <v>998</v>
      </c>
      <c r="B1000">
        <v>1.952349650349656</v>
      </c>
      <c r="C1000">
        <v>293.0985714285716</v>
      </c>
      <c r="D1000">
        <v>250.4528571428573</v>
      </c>
      <c r="E1000">
        <v>208.6257142857144</v>
      </c>
      <c r="F1000">
        <v>181.3966666666668</v>
      </c>
      <c r="G1000">
        <v>134.7895238095239</v>
      </c>
      <c r="H1000">
        <v>55.91142857142861</v>
      </c>
    </row>
    <row r="1001" spans="1:8">
      <c r="A1001">
        <v>999</v>
      </c>
      <c r="B1001">
        <v>1.921237762237768</v>
      </c>
      <c r="C1001">
        <v>292.9804761904764</v>
      </c>
      <c r="D1001">
        <v>250.4140476190478</v>
      </c>
      <c r="E1001">
        <v>208.6035714285716</v>
      </c>
      <c r="F1001">
        <v>181.3735714285716</v>
      </c>
      <c r="G1001">
        <v>134.8033333333335</v>
      </c>
      <c r="H1001">
        <v>55.92023809523813</v>
      </c>
    </row>
    <row r="1002" spans="1:8">
      <c r="A1002">
        <v>1000</v>
      </c>
      <c r="B1002">
        <v>1.895815850815856</v>
      </c>
      <c r="C1002">
        <v>292.8623809523812</v>
      </c>
      <c r="D1002">
        <v>250.3752380952383</v>
      </c>
      <c r="E1002">
        <v>208.5814285714287</v>
      </c>
      <c r="F1002">
        <v>181.3504761904763</v>
      </c>
      <c r="G1002">
        <v>134.817142857143</v>
      </c>
      <c r="H1002">
        <v>55.92904761904766</v>
      </c>
    </row>
    <row r="1003" spans="1:8">
      <c r="A1003">
        <v>1001</v>
      </c>
      <c r="B1003">
        <v>1.890635198135203</v>
      </c>
      <c r="C1003">
        <v>292.7573809523811</v>
      </c>
      <c r="D1003">
        <v>250.3407142857145</v>
      </c>
      <c r="E1003">
        <v>208.5647619047621</v>
      </c>
      <c r="F1003">
        <v>181.3200000000002</v>
      </c>
      <c r="G1003">
        <v>134.832142857143</v>
      </c>
      <c r="H1003">
        <v>55.94095238095242</v>
      </c>
    </row>
    <row r="1004" spans="1:8">
      <c r="A1004">
        <v>1002</v>
      </c>
      <c r="B1004">
        <v>1.900657342657348</v>
      </c>
      <c r="C1004">
        <v>292.6523809523811</v>
      </c>
      <c r="D1004">
        <v>250.3061904761907</v>
      </c>
      <c r="E1004">
        <v>208.5480952380954</v>
      </c>
      <c r="F1004">
        <v>181.289523809524</v>
      </c>
      <c r="G1004">
        <v>134.847142857143</v>
      </c>
      <c r="H1004">
        <v>55.95285714285718</v>
      </c>
    </row>
    <row r="1005" spans="1:8">
      <c r="A1005">
        <v>1003</v>
      </c>
      <c r="B1005">
        <v>1.941142191142196</v>
      </c>
      <c r="C1005">
        <v>292.556904761905</v>
      </c>
      <c r="D1005">
        <v>250.2833333333335</v>
      </c>
      <c r="E1005">
        <v>208.5354761904763</v>
      </c>
      <c r="F1005">
        <v>181.2550000000001</v>
      </c>
      <c r="G1005">
        <v>134.8628571428573</v>
      </c>
      <c r="H1005">
        <v>55.9616666666667</v>
      </c>
    </row>
    <row r="1006" spans="1:8">
      <c r="A1006">
        <v>1004</v>
      </c>
      <c r="B1006">
        <v>1.994135198135203</v>
      </c>
      <c r="C1006">
        <v>292.4614285714288</v>
      </c>
      <c r="D1006">
        <v>250.2604761904764</v>
      </c>
      <c r="E1006">
        <v>208.5228571428573</v>
      </c>
      <c r="F1006">
        <v>181.2204761904763</v>
      </c>
      <c r="G1006">
        <v>134.8785714285715</v>
      </c>
      <c r="H1006">
        <v>55.97047619047623</v>
      </c>
    </row>
    <row r="1007" spans="1:8">
      <c r="A1007">
        <v>1005</v>
      </c>
      <c r="B1007">
        <v>2.03199883449884</v>
      </c>
      <c r="C1007">
        <v>292.3633333333336</v>
      </c>
      <c r="D1007">
        <v>250.234523809524</v>
      </c>
      <c r="E1007">
        <v>208.5259523809525</v>
      </c>
      <c r="F1007">
        <v>181.1930952380954</v>
      </c>
      <c r="G1007">
        <v>134.8930952380954</v>
      </c>
      <c r="H1007">
        <v>55.98023809523814</v>
      </c>
    </row>
    <row r="1008" spans="1:8">
      <c r="A1008">
        <v>1006</v>
      </c>
      <c r="B1008">
        <v>2.040143356643362</v>
      </c>
      <c r="C1008">
        <v>292.2652380952383</v>
      </c>
      <c r="D1008">
        <v>250.2085714285716</v>
      </c>
      <c r="E1008">
        <v>208.5290476190478</v>
      </c>
      <c r="F1008">
        <v>181.1657142857144</v>
      </c>
      <c r="G1008">
        <v>134.9076190476192</v>
      </c>
      <c r="H1008">
        <v>55.99000000000004</v>
      </c>
    </row>
    <row r="1009" spans="1:8">
      <c r="A1009">
        <v>1007</v>
      </c>
      <c r="B1009">
        <v>2.037215617715623</v>
      </c>
      <c r="C1009">
        <v>292.1857142857145</v>
      </c>
      <c r="D1009">
        <v>250.1864285714288</v>
      </c>
      <c r="E1009">
        <v>208.5366666666668</v>
      </c>
      <c r="F1009">
        <v>181.1316666666668</v>
      </c>
      <c r="G1009">
        <v>134.9304761904763</v>
      </c>
      <c r="H1009">
        <v>55.98952380952385</v>
      </c>
    </row>
    <row r="1010" spans="1:8">
      <c r="A1010">
        <v>1008</v>
      </c>
      <c r="B1010">
        <v>2.024933566433572</v>
      </c>
      <c r="C1010">
        <v>292.1061904761907</v>
      </c>
      <c r="D1010">
        <v>250.1642857142859</v>
      </c>
      <c r="E1010">
        <v>208.5442857142858</v>
      </c>
      <c r="F1010">
        <v>181.0976190476192</v>
      </c>
      <c r="G1010">
        <v>134.9533333333334</v>
      </c>
      <c r="H1010">
        <v>55.98904761904766</v>
      </c>
    </row>
    <row r="1011" spans="1:8">
      <c r="A1011">
        <v>1009</v>
      </c>
      <c r="B1011">
        <v>2.009745920745926</v>
      </c>
      <c r="C1011">
        <v>292.0026190476192</v>
      </c>
      <c r="D1011">
        <v>250.1492857142859</v>
      </c>
      <c r="E1011">
        <v>208.5609523809525</v>
      </c>
      <c r="F1011">
        <v>181.0650000000001</v>
      </c>
      <c r="G1011">
        <v>134.9769047619048</v>
      </c>
      <c r="H1011">
        <v>55.99095238095242</v>
      </c>
    </row>
    <row r="1012" spans="1:8">
      <c r="A1012">
        <v>1010</v>
      </c>
      <c r="B1012">
        <v>2.001658508158513</v>
      </c>
      <c r="C1012">
        <v>291.8990476190478</v>
      </c>
      <c r="D1012">
        <v>250.1342857142859</v>
      </c>
      <c r="E1012">
        <v>208.5776190476192</v>
      </c>
      <c r="F1012">
        <v>181.0323809523811</v>
      </c>
      <c r="G1012">
        <v>135.0004761904763</v>
      </c>
      <c r="H1012">
        <v>55.99285714285719</v>
      </c>
    </row>
    <row r="1013" spans="1:8">
      <c r="A1013">
        <v>1011</v>
      </c>
      <c r="B1013">
        <v>1.996984848484854</v>
      </c>
      <c r="C1013">
        <v>291.7947619047621</v>
      </c>
      <c r="D1013">
        <v>250.1209523809526</v>
      </c>
      <c r="E1013">
        <v>208.6064285714287</v>
      </c>
      <c r="F1013">
        <v>181.0123809523811</v>
      </c>
      <c r="G1013">
        <v>135.0214285714287</v>
      </c>
      <c r="H1013">
        <v>55.99095238095242</v>
      </c>
    </row>
    <row r="1014" spans="1:8">
      <c r="A1014">
        <v>1012</v>
      </c>
      <c r="B1014">
        <v>1.996047785547791</v>
      </c>
      <c r="C1014">
        <v>291.6904761904764</v>
      </c>
      <c r="D1014">
        <v>250.1076190476192</v>
      </c>
      <c r="E1014">
        <v>208.6352380952382</v>
      </c>
      <c r="F1014">
        <v>180.9923809523811</v>
      </c>
      <c r="G1014">
        <v>135.0423809523811</v>
      </c>
      <c r="H1014">
        <v>55.98904761904766</v>
      </c>
    </row>
    <row r="1015" spans="1:8">
      <c r="A1015">
        <v>1013</v>
      </c>
      <c r="B1015">
        <v>2.004435897435903</v>
      </c>
      <c r="C1015">
        <v>291.6026190476192</v>
      </c>
      <c r="D1015">
        <v>250.1002380952383</v>
      </c>
      <c r="E1015">
        <v>208.6678571428573</v>
      </c>
      <c r="F1015">
        <v>180.9630952380954</v>
      </c>
      <c r="G1015">
        <v>135.0630952380953</v>
      </c>
      <c r="H1015">
        <v>55.98404761904766</v>
      </c>
    </row>
    <row r="1016" spans="1:8">
      <c r="A1016">
        <v>1014</v>
      </c>
      <c r="B1016">
        <v>2.024362470862476</v>
      </c>
      <c r="C1016">
        <v>291.5147619047621</v>
      </c>
      <c r="D1016">
        <v>250.0928571428573</v>
      </c>
      <c r="E1016">
        <v>208.7004761904763</v>
      </c>
      <c r="F1016">
        <v>180.9338095238097</v>
      </c>
      <c r="G1016">
        <v>135.0838095238096</v>
      </c>
      <c r="H1016">
        <v>55.97904761904766</v>
      </c>
    </row>
    <row r="1017" spans="1:8">
      <c r="A1017">
        <v>1015</v>
      </c>
      <c r="B1017">
        <v>2.040955710955716</v>
      </c>
      <c r="C1017">
        <v>291.4111904761907</v>
      </c>
      <c r="D1017">
        <v>250.0907142857145</v>
      </c>
      <c r="E1017">
        <v>208.7285714285716</v>
      </c>
      <c r="F1017">
        <v>180.9011904761906</v>
      </c>
      <c r="G1017">
        <v>135.1083333333334</v>
      </c>
      <c r="H1017">
        <v>55.977380952381</v>
      </c>
    </row>
    <row r="1018" spans="1:8">
      <c r="A1018">
        <v>1016</v>
      </c>
      <c r="B1018">
        <v>2.038833333333339</v>
      </c>
      <c r="C1018">
        <v>291.3076190476193</v>
      </c>
      <c r="D1018">
        <v>250.0885714285716</v>
      </c>
      <c r="E1018">
        <v>208.7566666666668</v>
      </c>
      <c r="F1018">
        <v>180.8685714285716</v>
      </c>
      <c r="G1018">
        <v>135.1328571428572</v>
      </c>
      <c r="H1018">
        <v>55.97571428571433</v>
      </c>
    </row>
    <row r="1019" spans="1:8">
      <c r="A1019">
        <v>1017</v>
      </c>
      <c r="B1019">
        <v>2.035124708624714</v>
      </c>
      <c r="C1019">
        <v>291.1902380952383</v>
      </c>
      <c r="D1019">
        <v>250.0809523809526</v>
      </c>
      <c r="E1019">
        <v>208.7876190476192</v>
      </c>
      <c r="F1019">
        <v>180.8414285714287</v>
      </c>
      <c r="G1019">
        <v>135.1557142857144</v>
      </c>
      <c r="H1019">
        <v>55.97523809523814</v>
      </c>
    </row>
    <row r="1020" spans="1:8">
      <c r="A1020">
        <v>1018</v>
      </c>
      <c r="B1020">
        <v>2.031780885780892</v>
      </c>
      <c r="C1020">
        <v>291.0728571428574</v>
      </c>
      <c r="D1020">
        <v>250.0733333333335</v>
      </c>
      <c r="E1020">
        <v>208.8185714285716</v>
      </c>
      <c r="F1020">
        <v>180.8142857142858</v>
      </c>
      <c r="G1020">
        <v>135.1785714285715</v>
      </c>
      <c r="H1020">
        <v>55.97476190476195</v>
      </c>
    </row>
    <row r="1021" spans="1:8">
      <c r="A1021">
        <v>1019</v>
      </c>
      <c r="B1021">
        <v>2.043926573426579</v>
      </c>
      <c r="C1021">
        <v>290.9490476190479</v>
      </c>
      <c r="D1021">
        <v>250.0642857142859</v>
      </c>
      <c r="E1021">
        <v>208.8450000000001</v>
      </c>
      <c r="F1021">
        <v>180.7828571428573</v>
      </c>
      <c r="G1021">
        <v>135.2059523809525</v>
      </c>
      <c r="H1021">
        <v>55.97095238095243</v>
      </c>
    </row>
    <row r="1022" spans="1:8">
      <c r="A1022">
        <v>1020</v>
      </c>
      <c r="B1022">
        <v>2.057437062937068</v>
      </c>
      <c r="C1022">
        <v>290.8252380952383</v>
      </c>
      <c r="D1022">
        <v>250.0552380952383</v>
      </c>
      <c r="E1022">
        <v>208.8714285714287</v>
      </c>
      <c r="F1022">
        <v>180.7514285714287</v>
      </c>
      <c r="G1022">
        <v>135.2333333333335</v>
      </c>
      <c r="H1022">
        <v>55.9671428571429</v>
      </c>
    </row>
    <row r="1023" spans="1:8">
      <c r="A1023">
        <v>1021</v>
      </c>
      <c r="B1023">
        <v>2.04009207459208</v>
      </c>
      <c r="C1023">
        <v>290.6616666666669</v>
      </c>
      <c r="D1023">
        <v>250.0476190476192</v>
      </c>
      <c r="E1023">
        <v>208.8909523809525</v>
      </c>
      <c r="F1023">
        <v>180.7276190476192</v>
      </c>
      <c r="G1023">
        <v>135.2602380952382</v>
      </c>
      <c r="H1023">
        <v>55.97428571428576</v>
      </c>
    </row>
    <row r="1024" spans="1:8">
      <c r="A1024">
        <v>1022</v>
      </c>
      <c r="B1024">
        <v>2.000127039627045</v>
      </c>
      <c r="C1024">
        <v>290.4980952380955</v>
      </c>
      <c r="D1024">
        <v>250.0400000000002</v>
      </c>
      <c r="E1024">
        <v>208.9104761904763</v>
      </c>
      <c r="F1024">
        <v>180.7038095238096</v>
      </c>
      <c r="G1024">
        <v>135.287142857143</v>
      </c>
      <c r="H1024">
        <v>55.98142857142861</v>
      </c>
    </row>
    <row r="1025" spans="1:8">
      <c r="A1025">
        <v>1023</v>
      </c>
      <c r="B1025">
        <v>1.977836829836835</v>
      </c>
      <c r="C1025">
        <v>290.3380952380954</v>
      </c>
      <c r="D1025">
        <v>250.0388095238097</v>
      </c>
      <c r="E1025">
        <v>208.9383333333335</v>
      </c>
      <c r="F1025">
        <v>180.682142857143</v>
      </c>
      <c r="G1025">
        <v>135.3076190476191</v>
      </c>
      <c r="H1025">
        <v>55.99261904761909</v>
      </c>
    </row>
    <row r="1026" spans="1:8">
      <c r="A1026">
        <v>1024</v>
      </c>
      <c r="B1026">
        <v>1.941766899766905</v>
      </c>
      <c r="C1026">
        <v>290.1780952380955</v>
      </c>
      <c r="D1026">
        <v>250.0376190476192</v>
      </c>
      <c r="E1026">
        <v>208.9661904761906</v>
      </c>
      <c r="F1026">
        <v>180.6604761904763</v>
      </c>
      <c r="G1026">
        <v>135.3280952380953</v>
      </c>
      <c r="H1026">
        <v>56.00380952380957</v>
      </c>
    </row>
    <row r="1027" spans="1:8">
      <c r="A1027">
        <v>1025</v>
      </c>
      <c r="B1027">
        <v>1.922490675990681</v>
      </c>
      <c r="C1027">
        <v>290.057142857143</v>
      </c>
      <c r="D1027">
        <v>250.0400000000002</v>
      </c>
      <c r="E1027">
        <v>208.9919047619049</v>
      </c>
      <c r="F1027">
        <v>180.6326190476192</v>
      </c>
      <c r="G1027">
        <v>135.3511904761906</v>
      </c>
      <c r="H1027">
        <v>56.01476190476195</v>
      </c>
    </row>
    <row r="1028" spans="1:8">
      <c r="A1028">
        <v>1026</v>
      </c>
      <c r="B1028">
        <v>1.917416083916089</v>
      </c>
      <c r="C1028">
        <v>289.9361904761907</v>
      </c>
      <c r="D1028">
        <v>250.0423809523812</v>
      </c>
      <c r="E1028">
        <v>209.0176190476192</v>
      </c>
      <c r="F1028">
        <v>180.604761904762</v>
      </c>
      <c r="G1028">
        <v>135.3742857142858</v>
      </c>
      <c r="H1028">
        <v>56.02571428571433</v>
      </c>
    </row>
    <row r="1029" spans="1:8">
      <c r="A1029">
        <v>1027</v>
      </c>
      <c r="B1029">
        <v>1.921425407925413</v>
      </c>
      <c r="C1029">
        <v>289.826904761905</v>
      </c>
      <c r="D1029">
        <v>250.0466666666669</v>
      </c>
      <c r="E1029">
        <v>209.0428571428573</v>
      </c>
      <c r="F1029">
        <v>180.5780952380954</v>
      </c>
      <c r="G1029">
        <v>135.3995238095239</v>
      </c>
      <c r="H1029">
        <v>56.04142857142861</v>
      </c>
    </row>
    <row r="1030" spans="1:8">
      <c r="A1030">
        <v>1028</v>
      </c>
      <c r="B1030">
        <v>1.930752913752919</v>
      </c>
      <c r="C1030">
        <v>289.7176190476193</v>
      </c>
      <c r="D1030">
        <v>250.0509523809526</v>
      </c>
      <c r="E1030">
        <v>209.0680952380954</v>
      </c>
      <c r="F1030">
        <v>180.5514285714287</v>
      </c>
      <c r="G1030">
        <v>135.424761904762</v>
      </c>
      <c r="H1030">
        <v>56.05714285714289</v>
      </c>
    </row>
    <row r="1031" spans="1:8">
      <c r="A1031">
        <v>1029</v>
      </c>
      <c r="B1031">
        <v>1.933569930069935</v>
      </c>
      <c r="C1031">
        <v>289.6169047619049</v>
      </c>
      <c r="D1031">
        <v>250.0559523809525</v>
      </c>
      <c r="E1031">
        <v>209.099761904762</v>
      </c>
      <c r="F1031">
        <v>180.5209523809525</v>
      </c>
      <c r="G1031">
        <v>135.4500000000001</v>
      </c>
      <c r="H1031">
        <v>56.06809523809527</v>
      </c>
    </row>
    <row r="1032" spans="1:8">
      <c r="A1032">
        <v>1030</v>
      </c>
      <c r="B1032">
        <v>1.929440559440565</v>
      </c>
      <c r="C1032">
        <v>289.5161904761907</v>
      </c>
      <c r="D1032">
        <v>250.0609523809525</v>
      </c>
      <c r="E1032">
        <v>209.1314285714287</v>
      </c>
      <c r="F1032">
        <v>180.4904761904763</v>
      </c>
      <c r="G1032">
        <v>135.4752380952382</v>
      </c>
      <c r="H1032">
        <v>56.07904761904766</v>
      </c>
    </row>
    <row r="1033" spans="1:8">
      <c r="A1033">
        <v>1031</v>
      </c>
      <c r="B1033">
        <v>1.918928904428909</v>
      </c>
      <c r="C1033">
        <v>289.4354761904764</v>
      </c>
      <c r="D1033">
        <v>250.0614285714287</v>
      </c>
      <c r="E1033">
        <v>209.1585714285716</v>
      </c>
      <c r="F1033">
        <v>180.4578571428573</v>
      </c>
      <c r="G1033">
        <v>135.5030952380953</v>
      </c>
      <c r="H1033">
        <v>56.08000000000004</v>
      </c>
    </row>
    <row r="1034" spans="1:8">
      <c r="A1034">
        <v>1032</v>
      </c>
      <c r="B1034">
        <v>1.910390442890448</v>
      </c>
      <c r="C1034">
        <v>289.3547619047621</v>
      </c>
      <c r="D1034">
        <v>250.0619047619049</v>
      </c>
      <c r="E1034">
        <v>209.1857142857144</v>
      </c>
      <c r="F1034">
        <v>180.4252380952382</v>
      </c>
      <c r="G1034">
        <v>135.5309523809525</v>
      </c>
      <c r="H1034">
        <v>56.08095238095243</v>
      </c>
    </row>
    <row r="1035" spans="1:8">
      <c r="A1035">
        <v>1033</v>
      </c>
      <c r="B1035">
        <v>1.900370629370634</v>
      </c>
      <c r="C1035">
        <v>289.2476190476193</v>
      </c>
      <c r="D1035">
        <v>250.0640476190478</v>
      </c>
      <c r="E1035">
        <v>209.2030952380954</v>
      </c>
      <c r="F1035">
        <v>180.3969047619049</v>
      </c>
      <c r="G1035">
        <v>135.5590476190477</v>
      </c>
      <c r="H1035">
        <v>56.08142857142862</v>
      </c>
    </row>
    <row r="1036" spans="1:8">
      <c r="A1036">
        <v>1034</v>
      </c>
      <c r="B1036">
        <v>1.893067599067604</v>
      </c>
      <c r="C1036">
        <v>289.1404761904764</v>
      </c>
      <c r="D1036">
        <v>250.0661904761907</v>
      </c>
      <c r="E1036">
        <v>209.2204761904763</v>
      </c>
      <c r="F1036">
        <v>180.3685714285716</v>
      </c>
      <c r="G1036">
        <v>135.587142857143</v>
      </c>
      <c r="H1036">
        <v>56.08190476190481</v>
      </c>
    </row>
    <row r="1037" spans="1:8">
      <c r="A1037">
        <v>1035</v>
      </c>
      <c r="B1037">
        <v>1.871109557109562</v>
      </c>
      <c r="C1037">
        <v>289.0335714285716</v>
      </c>
      <c r="D1037">
        <v>250.0707142857145</v>
      </c>
      <c r="E1037">
        <v>209.2392857142859</v>
      </c>
      <c r="F1037">
        <v>180.3273809523811</v>
      </c>
      <c r="G1037">
        <v>135.6057142857144</v>
      </c>
      <c r="H1037">
        <v>56.08261904761909</v>
      </c>
    </row>
    <row r="1038" spans="1:8">
      <c r="A1038">
        <v>1036</v>
      </c>
      <c r="B1038">
        <v>1.861657342657348</v>
      </c>
      <c r="C1038">
        <v>288.9266666666668</v>
      </c>
      <c r="D1038">
        <v>250.0752380952383</v>
      </c>
      <c r="E1038">
        <v>209.2580952380954</v>
      </c>
      <c r="F1038">
        <v>180.2861904761906</v>
      </c>
      <c r="G1038">
        <v>135.6242857142858</v>
      </c>
      <c r="H1038">
        <v>56.08333333333338</v>
      </c>
    </row>
    <row r="1039" spans="1:8">
      <c r="A1039">
        <v>1037</v>
      </c>
      <c r="B1039">
        <v>1.886900932400937</v>
      </c>
      <c r="C1039">
        <v>288.8388095238097</v>
      </c>
      <c r="D1039">
        <v>250.0752380952383</v>
      </c>
      <c r="E1039">
        <v>209.2685714285716</v>
      </c>
      <c r="F1039">
        <v>180.2435714285716</v>
      </c>
      <c r="G1039">
        <v>135.647142857143</v>
      </c>
      <c r="H1039">
        <v>56.09333333333338</v>
      </c>
    </row>
    <row r="1040" spans="1:8">
      <c r="A1040">
        <v>1038</v>
      </c>
      <c r="B1040">
        <v>1.936336829836835</v>
      </c>
      <c r="C1040">
        <v>288.7509523809526</v>
      </c>
      <c r="D1040">
        <v>250.0752380952383</v>
      </c>
      <c r="E1040">
        <v>209.2790476190478</v>
      </c>
      <c r="F1040">
        <v>180.2009523809525</v>
      </c>
      <c r="G1040">
        <v>135.6700000000001</v>
      </c>
      <c r="H1040">
        <v>56.10333333333337</v>
      </c>
    </row>
    <row r="1041" spans="1:8">
      <c r="A1041">
        <v>1039</v>
      </c>
      <c r="B1041">
        <v>1.961131701631707</v>
      </c>
      <c r="C1041">
        <v>288.6435714285716</v>
      </c>
      <c r="D1041">
        <v>250.0728571428573</v>
      </c>
      <c r="E1041">
        <v>209.2876190476192</v>
      </c>
      <c r="F1041">
        <v>180.1623809523811</v>
      </c>
      <c r="G1041">
        <v>135.6916666666668</v>
      </c>
      <c r="H1041">
        <v>56.1219047619048</v>
      </c>
    </row>
    <row r="1042" spans="1:8">
      <c r="A1042">
        <v>1040</v>
      </c>
      <c r="B1042">
        <v>2.003002331002336</v>
      </c>
      <c r="C1042">
        <v>288.5361904761907</v>
      </c>
      <c r="D1042">
        <v>250.0704761904764</v>
      </c>
      <c r="E1042">
        <v>209.2961904761906</v>
      </c>
      <c r="F1042">
        <v>180.1238095238097</v>
      </c>
      <c r="G1042">
        <v>135.7133333333334</v>
      </c>
      <c r="H1042">
        <v>56.14047619047624</v>
      </c>
    </row>
    <row r="1043" spans="1:8">
      <c r="A1043">
        <v>1041</v>
      </c>
      <c r="B1043">
        <v>2.033217948717954</v>
      </c>
      <c r="C1043">
        <v>288.4254761904764</v>
      </c>
      <c r="D1043">
        <v>250.0685714285716</v>
      </c>
      <c r="E1043">
        <v>209.3066666666668</v>
      </c>
      <c r="F1043">
        <v>180.0661904761906</v>
      </c>
      <c r="G1043">
        <v>135.7335714285715</v>
      </c>
      <c r="H1043">
        <v>56.15809523809529</v>
      </c>
    </row>
    <row r="1044" spans="1:8">
      <c r="A1044">
        <v>1042</v>
      </c>
      <c r="B1044">
        <v>2.050052447552453</v>
      </c>
      <c r="C1044">
        <v>288.3147619047621</v>
      </c>
      <c r="D1044">
        <v>250.0666666666669</v>
      </c>
      <c r="E1044">
        <v>209.317142857143</v>
      </c>
      <c r="F1044">
        <v>180.0085714285715</v>
      </c>
      <c r="G1044">
        <v>135.7538095238096</v>
      </c>
      <c r="H1044">
        <v>56.17571428571434</v>
      </c>
    </row>
    <row r="1045" spans="1:8">
      <c r="A1045">
        <v>1043</v>
      </c>
      <c r="B1045">
        <v>2.054015151515157</v>
      </c>
      <c r="C1045">
        <v>288.2307142857145</v>
      </c>
      <c r="D1045">
        <v>250.0652380952383</v>
      </c>
      <c r="E1045">
        <v>209.3297619047621</v>
      </c>
      <c r="F1045">
        <v>179.9495238095239</v>
      </c>
      <c r="G1045">
        <v>135.777142857143</v>
      </c>
      <c r="H1045">
        <v>56.19380952380957</v>
      </c>
    </row>
    <row r="1046" spans="1:8">
      <c r="A1046">
        <v>1044</v>
      </c>
      <c r="B1046">
        <v>2.044095571095577</v>
      </c>
      <c r="C1046">
        <v>288.1466666666669</v>
      </c>
      <c r="D1046">
        <v>250.0638095238097</v>
      </c>
      <c r="E1046">
        <v>209.3423809523811</v>
      </c>
      <c r="F1046">
        <v>179.8904761904763</v>
      </c>
      <c r="G1046">
        <v>135.8004761904763</v>
      </c>
      <c r="H1046">
        <v>56.2119047619048</v>
      </c>
    </row>
    <row r="1047" spans="1:8">
      <c r="A1047">
        <v>1045</v>
      </c>
      <c r="B1047">
        <v>2.035693473193478</v>
      </c>
      <c r="C1047">
        <v>288.0411904761906</v>
      </c>
      <c r="D1047">
        <v>250.0642857142859</v>
      </c>
      <c r="E1047">
        <v>209.3523809523811</v>
      </c>
      <c r="F1047">
        <v>179.8419047619049</v>
      </c>
      <c r="G1047">
        <v>135.8259523809525</v>
      </c>
      <c r="H1047">
        <v>56.22476190476195</v>
      </c>
    </row>
    <row r="1048" spans="1:8">
      <c r="A1048">
        <v>1046</v>
      </c>
      <c r="B1048">
        <v>2.017547785547791</v>
      </c>
      <c r="C1048">
        <v>287.9357142857145</v>
      </c>
      <c r="D1048">
        <v>250.0647619047621</v>
      </c>
      <c r="E1048">
        <v>209.3623809523811</v>
      </c>
      <c r="F1048">
        <v>179.7933333333335</v>
      </c>
      <c r="G1048">
        <v>135.8514285714287</v>
      </c>
      <c r="H1048">
        <v>56.23761904761909</v>
      </c>
    </row>
    <row r="1049" spans="1:8">
      <c r="A1049">
        <v>1047</v>
      </c>
      <c r="B1049">
        <v>2.001019813519819</v>
      </c>
      <c r="C1049">
        <v>287.8414285714288</v>
      </c>
      <c r="D1049">
        <v>250.0664285714287</v>
      </c>
      <c r="E1049">
        <v>209.3761904761906</v>
      </c>
      <c r="F1049">
        <v>179.7369047619049</v>
      </c>
      <c r="G1049">
        <v>135.8700000000001</v>
      </c>
      <c r="H1049">
        <v>56.23380952380957</v>
      </c>
    </row>
    <row r="1050" spans="1:8">
      <c r="A1050">
        <v>1048</v>
      </c>
      <c r="B1050">
        <v>1.986363636363642</v>
      </c>
      <c r="C1050">
        <v>287.7471428571431</v>
      </c>
      <c r="D1050">
        <v>250.0680952380954</v>
      </c>
      <c r="E1050">
        <v>209.3900000000002</v>
      </c>
      <c r="F1050">
        <v>179.6804761904763</v>
      </c>
      <c r="G1050">
        <v>135.8885714285715</v>
      </c>
      <c r="H1050">
        <v>56.23000000000005</v>
      </c>
    </row>
    <row r="1051" spans="1:8">
      <c r="A1051">
        <v>1049</v>
      </c>
      <c r="B1051">
        <v>1.975763403263408</v>
      </c>
      <c r="C1051">
        <v>287.6430952380955</v>
      </c>
      <c r="D1051">
        <v>250.0652380952383</v>
      </c>
      <c r="E1051">
        <v>209.4014285714287</v>
      </c>
      <c r="F1051">
        <v>179.6259523809525</v>
      </c>
      <c r="G1051">
        <v>135.9107142857144</v>
      </c>
      <c r="H1051">
        <v>56.23547619047623</v>
      </c>
    </row>
    <row r="1052" spans="1:8">
      <c r="A1052">
        <v>1050</v>
      </c>
      <c r="B1052">
        <v>1.970555944055949</v>
      </c>
      <c r="C1052">
        <v>287.5390476190478</v>
      </c>
      <c r="D1052">
        <v>250.0623809523811</v>
      </c>
      <c r="E1052">
        <v>209.4128571428573</v>
      </c>
      <c r="F1052">
        <v>179.5714285714287</v>
      </c>
      <c r="G1052">
        <v>135.9328571428572</v>
      </c>
      <c r="H1052">
        <v>56.24095238095243</v>
      </c>
    </row>
    <row r="1053" spans="1:8">
      <c r="A1053">
        <v>1051</v>
      </c>
      <c r="B1053">
        <v>1.95251165501166</v>
      </c>
      <c r="C1053">
        <v>287.419523809524</v>
      </c>
      <c r="D1053">
        <v>250.0585714285716</v>
      </c>
      <c r="E1053">
        <v>209.4185714285716</v>
      </c>
      <c r="F1053">
        <v>179.5338095238097</v>
      </c>
      <c r="G1053">
        <v>135.9488095238096</v>
      </c>
      <c r="H1053">
        <v>56.24952380952386</v>
      </c>
    </row>
    <row r="1054" spans="1:8">
      <c r="A1054">
        <v>1052</v>
      </c>
      <c r="B1054">
        <v>1.933444055944061</v>
      </c>
      <c r="C1054">
        <v>287.3000000000002</v>
      </c>
      <c r="D1054">
        <v>250.0547619047621</v>
      </c>
      <c r="E1054">
        <v>209.4242857142859</v>
      </c>
      <c r="F1054">
        <v>179.4961904761906</v>
      </c>
      <c r="G1054">
        <v>135.964761904762</v>
      </c>
      <c r="H1054">
        <v>56.25809523809529</v>
      </c>
    </row>
    <row r="1055" spans="1:8">
      <c r="A1055">
        <v>1053</v>
      </c>
      <c r="B1055">
        <v>1.914819347319353</v>
      </c>
      <c r="C1055">
        <v>287.1888095238097</v>
      </c>
      <c r="D1055">
        <v>250.0428571428574</v>
      </c>
      <c r="E1055">
        <v>209.4228571428573</v>
      </c>
      <c r="F1055">
        <v>179.4459523809525</v>
      </c>
      <c r="G1055">
        <v>135.9776190476192</v>
      </c>
      <c r="H1055">
        <v>56.27047619047623</v>
      </c>
    </row>
    <row r="1056" spans="1:8">
      <c r="A1056">
        <v>1054</v>
      </c>
      <c r="B1056">
        <v>1.906453379953385</v>
      </c>
      <c r="C1056">
        <v>287.0776190476192</v>
      </c>
      <c r="D1056">
        <v>250.0309523809526</v>
      </c>
      <c r="E1056">
        <v>209.4214285714287</v>
      </c>
      <c r="F1056">
        <v>179.3957142857144</v>
      </c>
      <c r="G1056">
        <v>135.9904761904763</v>
      </c>
      <c r="H1056">
        <v>56.28285714285718</v>
      </c>
    </row>
    <row r="1057" spans="1:8">
      <c r="A1057">
        <v>1055</v>
      </c>
      <c r="B1057">
        <v>1.90911538461539</v>
      </c>
      <c r="C1057">
        <v>286.9666666666669</v>
      </c>
      <c r="D1057">
        <v>250.0200000000002</v>
      </c>
      <c r="E1057">
        <v>209.4142857142859</v>
      </c>
      <c r="F1057">
        <v>179.3457142857144</v>
      </c>
      <c r="G1057">
        <v>136.0000000000001</v>
      </c>
      <c r="H1057">
        <v>56.30023809523814</v>
      </c>
    </row>
    <row r="1058" spans="1:8">
      <c r="A1058">
        <v>1056</v>
      </c>
      <c r="B1058">
        <v>1.911186480186485</v>
      </c>
      <c r="C1058">
        <v>286.8557142857145</v>
      </c>
      <c r="D1058">
        <v>250.0090476190478</v>
      </c>
      <c r="E1058">
        <v>209.407142857143</v>
      </c>
      <c r="F1058">
        <v>179.2957142857144</v>
      </c>
      <c r="G1058">
        <v>136.0095238095239</v>
      </c>
      <c r="H1058">
        <v>56.31761904761909</v>
      </c>
    </row>
    <row r="1059" spans="1:8">
      <c r="A1059">
        <v>1057</v>
      </c>
      <c r="B1059">
        <v>1.910958041958047</v>
      </c>
      <c r="C1059">
        <v>286.7357142857145</v>
      </c>
      <c r="D1059">
        <v>249.9907142857145</v>
      </c>
      <c r="E1059">
        <v>209.3902380952383</v>
      </c>
      <c r="F1059">
        <v>179.2588095238096</v>
      </c>
      <c r="G1059">
        <v>136.0166666666668</v>
      </c>
      <c r="H1059">
        <v>56.32738095238099</v>
      </c>
    </row>
    <row r="1060" spans="1:8">
      <c r="A1060">
        <v>1058</v>
      </c>
      <c r="B1060">
        <v>1.903627039627045</v>
      </c>
      <c r="C1060">
        <v>286.6157142857145</v>
      </c>
      <c r="D1060">
        <v>249.9723809523811</v>
      </c>
      <c r="E1060">
        <v>209.3733333333335</v>
      </c>
      <c r="F1060">
        <v>179.2219047619049</v>
      </c>
      <c r="G1060">
        <v>136.0238095238096</v>
      </c>
      <c r="H1060">
        <v>56.33714285714289</v>
      </c>
    </row>
    <row r="1061" spans="1:8">
      <c r="A1061">
        <v>1059</v>
      </c>
      <c r="B1061">
        <v>1.895047785547791</v>
      </c>
      <c r="C1061">
        <v>286.5171428571431</v>
      </c>
      <c r="D1061">
        <v>249.9502380952383</v>
      </c>
      <c r="E1061">
        <v>209.3588095238097</v>
      </c>
      <c r="F1061">
        <v>179.1673809523811</v>
      </c>
      <c r="G1061">
        <v>136.0238095238096</v>
      </c>
      <c r="H1061">
        <v>56.33476190476195</v>
      </c>
    </row>
    <row r="1062" spans="1:8">
      <c r="A1062">
        <v>1060</v>
      </c>
      <c r="B1062">
        <v>1.897579254079259</v>
      </c>
      <c r="C1062">
        <v>286.4185714285717</v>
      </c>
      <c r="D1062">
        <v>249.9280952380955</v>
      </c>
      <c r="E1062">
        <v>209.3442857142859</v>
      </c>
      <c r="F1062">
        <v>179.1128571428573</v>
      </c>
      <c r="G1062">
        <v>136.0238095238096</v>
      </c>
      <c r="H1062">
        <v>56.33238095238099</v>
      </c>
    </row>
    <row r="1063" spans="1:8">
      <c r="A1063">
        <v>1061</v>
      </c>
      <c r="B1063">
        <v>1.916039627039632</v>
      </c>
      <c r="C1063">
        <v>286.2988095238098</v>
      </c>
      <c r="D1063">
        <v>249.9033333333335</v>
      </c>
      <c r="E1063">
        <v>209.3314285714287</v>
      </c>
      <c r="F1063">
        <v>179.0504761904763</v>
      </c>
      <c r="G1063">
        <v>136.0233333333334</v>
      </c>
      <c r="H1063">
        <v>56.33166666666671</v>
      </c>
    </row>
    <row r="1064" spans="1:8">
      <c r="A1064">
        <v>1062</v>
      </c>
      <c r="B1064">
        <v>1.93081468531469</v>
      </c>
      <c r="C1064">
        <v>286.1790476190479</v>
      </c>
      <c r="D1064">
        <v>249.8785714285716</v>
      </c>
      <c r="E1064">
        <v>209.3185714285716</v>
      </c>
      <c r="F1064">
        <v>178.9880952380954</v>
      </c>
      <c r="G1064">
        <v>136.0228571428572</v>
      </c>
      <c r="H1064">
        <v>56.33095238095242</v>
      </c>
    </row>
    <row r="1065" spans="1:8">
      <c r="A1065">
        <v>1063</v>
      </c>
      <c r="B1065">
        <v>1.957261072261077</v>
      </c>
      <c r="C1065">
        <v>286.0647619047621</v>
      </c>
      <c r="D1065">
        <v>249.8538095238097</v>
      </c>
      <c r="E1065">
        <v>209.3080952380954</v>
      </c>
      <c r="F1065">
        <v>178.9364285714287</v>
      </c>
      <c r="G1065">
        <v>136.0169047619048</v>
      </c>
      <c r="H1065">
        <v>56.32666666666671</v>
      </c>
    </row>
    <row r="1066" spans="1:8">
      <c r="A1066">
        <v>1064</v>
      </c>
      <c r="B1066">
        <v>1.974986013986019</v>
      </c>
      <c r="C1066">
        <v>285.9504761904764</v>
      </c>
      <c r="D1066">
        <v>249.8290476190478</v>
      </c>
      <c r="E1066">
        <v>209.2976190476192</v>
      </c>
      <c r="F1066">
        <v>178.884761904762</v>
      </c>
      <c r="G1066">
        <v>136.0109523809525</v>
      </c>
      <c r="H1066">
        <v>56.322380952381</v>
      </c>
    </row>
    <row r="1067" spans="1:8">
      <c r="A1067">
        <v>1065</v>
      </c>
      <c r="B1067">
        <v>1.979603729603735</v>
      </c>
      <c r="C1067">
        <v>285.8633333333336</v>
      </c>
      <c r="D1067">
        <v>249.8004761904764</v>
      </c>
      <c r="E1067">
        <v>209.2909523809525</v>
      </c>
      <c r="F1067">
        <v>178.8161904761906</v>
      </c>
      <c r="G1067">
        <v>136.0007142857144</v>
      </c>
      <c r="H1067">
        <v>56.32642857142861</v>
      </c>
    </row>
    <row r="1068" spans="1:8">
      <c r="A1068">
        <v>1066</v>
      </c>
      <c r="B1068">
        <v>1.970234265734271</v>
      </c>
      <c r="C1068">
        <v>285.7761904761907</v>
      </c>
      <c r="D1068">
        <v>249.7719047619049</v>
      </c>
      <c r="E1068">
        <v>209.2842857142859</v>
      </c>
      <c r="F1068">
        <v>178.7476190476192</v>
      </c>
      <c r="G1068">
        <v>135.9904761904763</v>
      </c>
      <c r="H1068">
        <v>56.33047619047623</v>
      </c>
    </row>
    <row r="1069" spans="1:8">
      <c r="A1069">
        <v>1067</v>
      </c>
      <c r="B1069">
        <v>1.966989510489516</v>
      </c>
      <c r="C1069">
        <v>285.674523809524</v>
      </c>
      <c r="D1069">
        <v>249.7500000000002</v>
      </c>
      <c r="E1069">
        <v>209.2826190476192</v>
      </c>
      <c r="F1069">
        <v>178.6769047619049</v>
      </c>
      <c r="G1069">
        <v>135.9780952380954</v>
      </c>
      <c r="H1069">
        <v>56.32785714285718</v>
      </c>
    </row>
    <row r="1070" spans="1:8">
      <c r="A1070">
        <v>1068</v>
      </c>
      <c r="B1070">
        <v>1.966136363636369</v>
      </c>
      <c r="C1070">
        <v>285.5728571428574</v>
      </c>
      <c r="D1070">
        <v>249.7280952380954</v>
      </c>
      <c r="E1070">
        <v>209.2809523809525</v>
      </c>
      <c r="F1070">
        <v>178.6061904761906</v>
      </c>
      <c r="G1070">
        <v>135.9657142857144</v>
      </c>
      <c r="H1070">
        <v>56.32523809523813</v>
      </c>
    </row>
    <row r="1071" spans="1:8">
      <c r="A1071">
        <v>1069</v>
      </c>
      <c r="B1071">
        <v>1.978030303030308</v>
      </c>
      <c r="C1071">
        <v>285.4740476190478</v>
      </c>
      <c r="D1071">
        <v>249.7069047619049</v>
      </c>
      <c r="E1071">
        <v>209.2826190476192</v>
      </c>
      <c r="F1071">
        <v>178.5428571428573</v>
      </c>
      <c r="G1071">
        <v>135.9538095238096</v>
      </c>
      <c r="H1071">
        <v>56.30452380952386</v>
      </c>
    </row>
    <row r="1072" spans="1:8">
      <c r="A1072">
        <v>1070</v>
      </c>
      <c r="B1072">
        <v>2.005269230769236</v>
      </c>
      <c r="C1072">
        <v>285.3752380952383</v>
      </c>
      <c r="D1072">
        <v>249.6857142857144</v>
      </c>
      <c r="E1072">
        <v>209.2842857142859</v>
      </c>
      <c r="F1072">
        <v>178.479523809524</v>
      </c>
      <c r="G1072">
        <v>135.9419047619049</v>
      </c>
      <c r="H1072">
        <v>56.28380952380957</v>
      </c>
    </row>
    <row r="1073" spans="1:8">
      <c r="A1073">
        <v>1071</v>
      </c>
      <c r="B1073">
        <v>2.055864801864808</v>
      </c>
      <c r="C1073">
        <v>285.2921428571431</v>
      </c>
      <c r="D1073">
        <v>249.6673809523811</v>
      </c>
      <c r="E1073">
        <v>209.294523809524</v>
      </c>
      <c r="F1073">
        <v>178.4050000000001</v>
      </c>
      <c r="G1073">
        <v>135.9335714285716</v>
      </c>
      <c r="H1073">
        <v>56.25595238095243</v>
      </c>
    </row>
    <row r="1074" spans="1:8">
      <c r="A1074">
        <v>1072</v>
      </c>
      <c r="B1074">
        <v>2.084590909090915</v>
      </c>
      <c r="C1074">
        <v>285.2090476190479</v>
      </c>
      <c r="D1074">
        <v>249.6490476190478</v>
      </c>
      <c r="E1074">
        <v>209.3047619047621</v>
      </c>
      <c r="F1074">
        <v>178.3304761904763</v>
      </c>
      <c r="G1074">
        <v>135.9252380952382</v>
      </c>
      <c r="H1074">
        <v>56.22809523809529</v>
      </c>
    </row>
    <row r="1075" spans="1:8">
      <c r="A1075">
        <v>1073</v>
      </c>
      <c r="B1075">
        <v>2.140109557109563</v>
      </c>
      <c r="C1075">
        <v>285.1052380952383</v>
      </c>
      <c r="D1075">
        <v>249.6354761904764</v>
      </c>
      <c r="E1075">
        <v>209.319523809524</v>
      </c>
      <c r="F1075">
        <v>178.2680952380954</v>
      </c>
      <c r="G1075">
        <v>135.9204761904763</v>
      </c>
      <c r="H1075">
        <v>56.20261904761909</v>
      </c>
    </row>
    <row r="1076" spans="1:8">
      <c r="A1076">
        <v>1074</v>
      </c>
      <c r="B1076">
        <v>2.178106060606066</v>
      </c>
      <c r="C1076">
        <v>285.0014285714287</v>
      </c>
      <c r="D1076">
        <v>249.6219047619049</v>
      </c>
      <c r="E1076">
        <v>209.3342857142858</v>
      </c>
      <c r="F1076">
        <v>178.2057142857144</v>
      </c>
      <c r="G1076">
        <v>135.9157142857144</v>
      </c>
      <c r="H1076">
        <v>56.1771428571429</v>
      </c>
    </row>
    <row r="1077" spans="1:8">
      <c r="A1077">
        <v>1075</v>
      </c>
      <c r="B1077">
        <v>2.18702214452215</v>
      </c>
      <c r="C1077">
        <v>284.8909523809526</v>
      </c>
      <c r="D1077">
        <v>249.6078571428573</v>
      </c>
      <c r="E1077">
        <v>209.3509523809525</v>
      </c>
      <c r="F1077">
        <v>178.1659523809525</v>
      </c>
      <c r="G1077">
        <v>135.9159523809525</v>
      </c>
      <c r="H1077">
        <v>56.16452380952385</v>
      </c>
    </row>
    <row r="1078" spans="1:8">
      <c r="A1078">
        <v>1076</v>
      </c>
      <c r="B1078">
        <v>2.177987179487185</v>
      </c>
      <c r="C1078">
        <v>284.7804761904764</v>
      </c>
      <c r="D1078">
        <v>249.5938095238097</v>
      </c>
      <c r="E1078">
        <v>209.3676190476192</v>
      </c>
      <c r="F1078">
        <v>178.1261904761906</v>
      </c>
      <c r="G1078">
        <v>135.9161904761906</v>
      </c>
      <c r="H1078">
        <v>56.1519047619048</v>
      </c>
    </row>
    <row r="1079" spans="1:8">
      <c r="A1079">
        <v>1077</v>
      </c>
      <c r="B1079">
        <v>2.158899766899772</v>
      </c>
      <c r="C1079">
        <v>284.6907142857145</v>
      </c>
      <c r="D1079">
        <v>249.5840476190478</v>
      </c>
      <c r="E1079">
        <v>209.387142857143</v>
      </c>
      <c r="F1079">
        <v>178.0873809523811</v>
      </c>
      <c r="G1079">
        <v>135.919761904762</v>
      </c>
      <c r="H1079">
        <v>56.15809523809528</v>
      </c>
    </row>
    <row r="1080" spans="1:8">
      <c r="A1080">
        <v>1078</v>
      </c>
      <c r="B1080">
        <v>2.150311188811195</v>
      </c>
      <c r="C1080">
        <v>284.6009523809526</v>
      </c>
      <c r="D1080">
        <v>249.5742857142859</v>
      </c>
      <c r="E1080">
        <v>209.4066666666668</v>
      </c>
      <c r="F1080">
        <v>178.0485714285716</v>
      </c>
      <c r="G1080">
        <v>135.9233333333334</v>
      </c>
      <c r="H1080">
        <v>56.16428571428575</v>
      </c>
    </row>
    <row r="1081" spans="1:8">
      <c r="A1081">
        <v>1079</v>
      </c>
      <c r="B1081">
        <v>2.135130536130542</v>
      </c>
      <c r="C1081">
        <v>284.4928571428574</v>
      </c>
      <c r="D1081">
        <v>249.5714285714288</v>
      </c>
      <c r="E1081">
        <v>209.4257142857144</v>
      </c>
      <c r="F1081">
        <v>178.0128571428573</v>
      </c>
      <c r="G1081">
        <v>135.9330952380953</v>
      </c>
      <c r="H1081">
        <v>56.18285714285719</v>
      </c>
    </row>
    <row r="1082" spans="1:8">
      <c r="A1082">
        <v>1080</v>
      </c>
      <c r="B1082">
        <v>2.122150349650355</v>
      </c>
      <c r="C1082">
        <v>284.3847619047621</v>
      </c>
      <c r="D1082">
        <v>249.5685714285716</v>
      </c>
      <c r="E1082">
        <v>209.4447619047621</v>
      </c>
      <c r="F1082">
        <v>177.977142857143</v>
      </c>
      <c r="G1082">
        <v>135.9428571428572</v>
      </c>
      <c r="H1082">
        <v>56.20142857142861</v>
      </c>
    </row>
    <row r="1083" spans="1:8">
      <c r="A1083">
        <v>1081</v>
      </c>
      <c r="B1083">
        <v>2.105531468531474</v>
      </c>
      <c r="C1083">
        <v>284.2759523809526</v>
      </c>
      <c r="D1083">
        <v>249.5728571428573</v>
      </c>
      <c r="E1083">
        <v>209.4688095238097</v>
      </c>
      <c r="F1083">
        <v>177.9469047619049</v>
      </c>
      <c r="G1083">
        <v>135.9533333333334</v>
      </c>
      <c r="H1083">
        <v>56.21142857142861</v>
      </c>
    </row>
    <row r="1084" spans="1:8">
      <c r="A1084">
        <v>1082</v>
      </c>
      <c r="B1084">
        <v>2.090469696969703</v>
      </c>
      <c r="C1084">
        <v>284.1671428571431</v>
      </c>
      <c r="D1084">
        <v>249.577142857143</v>
      </c>
      <c r="E1084">
        <v>209.4928571428573</v>
      </c>
      <c r="F1084">
        <v>177.9166666666668</v>
      </c>
      <c r="G1084">
        <v>135.9638095238096</v>
      </c>
      <c r="H1084">
        <v>56.22142857142862</v>
      </c>
    </row>
    <row r="1085" spans="1:8">
      <c r="A1085">
        <v>1083</v>
      </c>
      <c r="B1085">
        <v>2.075128205128211</v>
      </c>
      <c r="C1085">
        <v>284.0773809523811</v>
      </c>
      <c r="D1085">
        <v>249.5847619047621</v>
      </c>
      <c r="E1085">
        <v>209.519523809524</v>
      </c>
      <c r="F1085">
        <v>177.8704761904763</v>
      </c>
      <c r="G1085">
        <v>135.9778571428573</v>
      </c>
      <c r="H1085">
        <v>56.222380952381</v>
      </c>
    </row>
    <row r="1086" spans="1:8">
      <c r="A1086">
        <v>1084</v>
      </c>
      <c r="B1086">
        <v>2.065152680652686</v>
      </c>
      <c r="C1086">
        <v>283.9876190476192</v>
      </c>
      <c r="D1086">
        <v>249.5923809523811</v>
      </c>
      <c r="E1086">
        <v>209.5461904761906</v>
      </c>
      <c r="F1086">
        <v>177.8242857142858</v>
      </c>
      <c r="G1086">
        <v>135.9919047619049</v>
      </c>
      <c r="H1086">
        <v>56.22333333333338</v>
      </c>
    </row>
    <row r="1087" spans="1:8">
      <c r="A1087">
        <v>1085</v>
      </c>
      <c r="B1087">
        <v>2.037033799533805</v>
      </c>
      <c r="C1087">
        <v>283.8835714285716</v>
      </c>
      <c r="D1087">
        <v>249.6026190476192</v>
      </c>
      <c r="E1087">
        <v>209.5740476190478</v>
      </c>
      <c r="F1087">
        <v>177.7695238095239</v>
      </c>
      <c r="G1087">
        <v>135.9966666666668</v>
      </c>
      <c r="H1087">
        <v>56.22547619047624</v>
      </c>
    </row>
    <row r="1088" spans="1:8">
      <c r="A1088">
        <v>1086</v>
      </c>
      <c r="B1088">
        <v>2.001963869463875</v>
      </c>
      <c r="C1088">
        <v>283.779523809524</v>
      </c>
      <c r="D1088">
        <v>249.6128571428573</v>
      </c>
      <c r="E1088">
        <v>209.6019047619049</v>
      </c>
      <c r="F1088">
        <v>177.714761904762</v>
      </c>
      <c r="G1088">
        <v>136.0014285714287</v>
      </c>
      <c r="H1088">
        <v>56.22761904761909</v>
      </c>
    </row>
    <row r="1089" spans="1:8">
      <c r="A1089">
        <v>1087</v>
      </c>
      <c r="B1089">
        <v>1.981723776223781</v>
      </c>
      <c r="C1089">
        <v>283.6735714285716</v>
      </c>
      <c r="D1089">
        <v>249.6230952380954</v>
      </c>
      <c r="E1089">
        <v>209.6333333333335</v>
      </c>
      <c r="F1089">
        <v>177.6595238095239</v>
      </c>
      <c r="G1089">
        <v>135.9983333333334</v>
      </c>
      <c r="H1089">
        <v>56.23000000000005</v>
      </c>
    </row>
    <row r="1090" spans="1:8">
      <c r="A1090">
        <v>1088</v>
      </c>
      <c r="B1090">
        <v>1.979574592074597</v>
      </c>
      <c r="C1090">
        <v>283.5676190476192</v>
      </c>
      <c r="D1090">
        <v>249.6333333333335</v>
      </c>
      <c r="E1090">
        <v>209.664761904762</v>
      </c>
      <c r="F1090">
        <v>177.6042857142858</v>
      </c>
      <c r="G1090">
        <v>135.9952380952382</v>
      </c>
      <c r="H1090">
        <v>56.23238095238099</v>
      </c>
    </row>
    <row r="1091" spans="1:8">
      <c r="A1091">
        <v>1089</v>
      </c>
      <c r="B1091">
        <v>1.983362470862476</v>
      </c>
      <c r="C1091">
        <v>283.4857142857145</v>
      </c>
      <c r="D1091">
        <v>249.6452380952383</v>
      </c>
      <c r="E1091">
        <v>209.7000000000002</v>
      </c>
      <c r="F1091">
        <v>177.5242857142858</v>
      </c>
      <c r="G1091">
        <v>135.9759523809525</v>
      </c>
      <c r="H1091">
        <v>56.23428571428576</v>
      </c>
    </row>
    <row r="1092" spans="1:8">
      <c r="A1092">
        <v>1090</v>
      </c>
      <c r="B1092">
        <v>1.986840326340332</v>
      </c>
      <c r="C1092">
        <v>283.4038095238097</v>
      </c>
      <c r="D1092">
        <v>249.6571428571431</v>
      </c>
      <c r="E1092">
        <v>209.7352380952383</v>
      </c>
      <c r="F1092">
        <v>177.4442857142858</v>
      </c>
      <c r="G1092">
        <v>135.9566666666668</v>
      </c>
      <c r="H1092">
        <v>56.23619047619052</v>
      </c>
    </row>
    <row r="1093" spans="1:8">
      <c r="A1093">
        <v>1091</v>
      </c>
      <c r="B1093">
        <v>1.983201631701637</v>
      </c>
      <c r="C1093">
        <v>283.2954761904764</v>
      </c>
      <c r="D1093">
        <v>249.6650000000002</v>
      </c>
      <c r="E1093">
        <v>209.7654761904764</v>
      </c>
      <c r="F1093">
        <v>177.3469047619049</v>
      </c>
      <c r="G1093">
        <v>135.9259523809525</v>
      </c>
      <c r="H1093">
        <v>56.23904761904767</v>
      </c>
    </row>
    <row r="1094" spans="1:8">
      <c r="A1094">
        <v>1092</v>
      </c>
      <c r="B1094">
        <v>1.97882517482518</v>
      </c>
      <c r="C1094">
        <v>283.1871428571431</v>
      </c>
      <c r="D1094">
        <v>249.6728571428573</v>
      </c>
      <c r="E1094">
        <v>209.7957142857144</v>
      </c>
      <c r="F1094">
        <v>177.249523809524</v>
      </c>
      <c r="G1094">
        <v>135.8952380952382</v>
      </c>
      <c r="H1094">
        <v>56.24190476190481</v>
      </c>
    </row>
    <row r="1095" spans="1:8">
      <c r="A1095">
        <v>1093</v>
      </c>
      <c r="B1095">
        <v>1.97908158508159</v>
      </c>
      <c r="C1095">
        <v>283.0757142857145</v>
      </c>
      <c r="D1095">
        <v>249.6792857142859</v>
      </c>
      <c r="E1095">
        <v>209.8269047619049</v>
      </c>
      <c r="F1095">
        <v>177.1557142857144</v>
      </c>
      <c r="G1095">
        <v>135.8619047619049</v>
      </c>
      <c r="H1095">
        <v>56.24261904761909</v>
      </c>
    </row>
    <row r="1096" spans="1:8">
      <c r="A1096">
        <v>1094</v>
      </c>
      <c r="B1096">
        <v>1.983672494172499</v>
      </c>
      <c r="C1096">
        <v>282.9642857142859</v>
      </c>
      <c r="D1096">
        <v>249.6857142857145</v>
      </c>
      <c r="E1096">
        <v>209.8580952380954</v>
      </c>
      <c r="F1096">
        <v>177.0619047619049</v>
      </c>
      <c r="G1096">
        <v>135.8285714285715</v>
      </c>
      <c r="H1096">
        <v>56.24333333333338</v>
      </c>
    </row>
    <row r="1097" spans="1:8">
      <c r="A1097">
        <v>1095</v>
      </c>
      <c r="B1097">
        <v>1.991884615384621</v>
      </c>
      <c r="C1097">
        <v>282.8723809523811</v>
      </c>
      <c r="D1097">
        <v>249.687142857143</v>
      </c>
      <c r="E1097">
        <v>209.8811904761906</v>
      </c>
      <c r="F1097">
        <v>176.9652380952382</v>
      </c>
      <c r="G1097">
        <v>135.8019047619049</v>
      </c>
      <c r="H1097">
        <v>56.25023809523815</v>
      </c>
    </row>
    <row r="1098" spans="1:8">
      <c r="A1098">
        <v>1096</v>
      </c>
      <c r="B1098">
        <v>1.989811188811194</v>
      </c>
      <c r="C1098">
        <v>282.7804761904764</v>
      </c>
      <c r="D1098">
        <v>249.6885714285716</v>
      </c>
      <c r="E1098">
        <v>209.9042857142859</v>
      </c>
      <c r="F1098">
        <v>176.8685714285716</v>
      </c>
      <c r="G1098">
        <v>135.7752380952382</v>
      </c>
      <c r="H1098">
        <v>56.2571428571429</v>
      </c>
    </row>
    <row r="1099" spans="1:8">
      <c r="A1099">
        <v>1097</v>
      </c>
      <c r="B1099">
        <v>1.97944172494173</v>
      </c>
      <c r="C1099">
        <v>282.6678571428573</v>
      </c>
      <c r="D1099">
        <v>249.6807142857145</v>
      </c>
      <c r="E1099">
        <v>209.9204761904763</v>
      </c>
      <c r="F1099">
        <v>176.7828571428573</v>
      </c>
      <c r="G1099">
        <v>135.7607142857144</v>
      </c>
      <c r="H1099">
        <v>56.26547619047624</v>
      </c>
    </row>
    <row r="1100" spans="1:8">
      <c r="A1100">
        <v>1098</v>
      </c>
      <c r="B1100">
        <v>1.957304195804201</v>
      </c>
      <c r="C1100">
        <v>282.5552380952383</v>
      </c>
      <c r="D1100">
        <v>249.6728571428573</v>
      </c>
      <c r="E1100">
        <v>209.9366666666668</v>
      </c>
      <c r="F1100">
        <v>176.697142857143</v>
      </c>
      <c r="G1100">
        <v>135.7461904761906</v>
      </c>
      <c r="H1100">
        <v>56.27380952380956</v>
      </c>
    </row>
    <row r="1101" spans="1:8">
      <c r="A1101">
        <v>1099</v>
      </c>
      <c r="B1101">
        <v>1.930962703962709</v>
      </c>
      <c r="C1101">
        <v>282.4376190476193</v>
      </c>
      <c r="D1101">
        <v>249.6640476190478</v>
      </c>
      <c r="E1101">
        <v>209.9511904761906</v>
      </c>
      <c r="F1101">
        <v>176.6400000000001</v>
      </c>
      <c r="G1101">
        <v>135.7464285714287</v>
      </c>
      <c r="H1101">
        <v>56.2821428571429</v>
      </c>
    </row>
    <row r="1102" spans="1:8">
      <c r="A1102">
        <v>1100</v>
      </c>
      <c r="B1102">
        <v>1.918243589743595</v>
      </c>
      <c r="C1102">
        <v>282.3200000000002</v>
      </c>
      <c r="D1102">
        <v>249.6552380952383</v>
      </c>
      <c r="E1102">
        <v>209.9657142857145</v>
      </c>
      <c r="F1102">
        <v>176.5828571428573</v>
      </c>
      <c r="G1102">
        <v>135.7466666666668</v>
      </c>
      <c r="H1102">
        <v>56.29047619047623</v>
      </c>
    </row>
    <row r="1103" spans="1:8">
      <c r="A1103">
        <v>1101</v>
      </c>
      <c r="B1103">
        <v>1.890075757575763</v>
      </c>
      <c r="C1103">
        <v>282.2228571428573</v>
      </c>
      <c r="D1103">
        <v>249.6473809523811</v>
      </c>
      <c r="E1103">
        <v>209.9778571428573</v>
      </c>
      <c r="F1103">
        <v>176.5223809523811</v>
      </c>
      <c r="G1103">
        <v>135.7438095238096</v>
      </c>
      <c r="H1103">
        <v>56.30047619047623</v>
      </c>
    </row>
    <row r="1104" spans="1:8">
      <c r="A1104">
        <v>1102</v>
      </c>
      <c r="B1104">
        <v>1.866025641025646</v>
      </c>
      <c r="C1104">
        <v>282.1257142857145</v>
      </c>
      <c r="D1104">
        <v>249.639523809524</v>
      </c>
      <c r="E1104">
        <v>209.9900000000002</v>
      </c>
      <c r="F1104">
        <v>176.4619047619049</v>
      </c>
      <c r="G1104">
        <v>135.7409523809525</v>
      </c>
      <c r="H1104">
        <v>56.31047619047624</v>
      </c>
    </row>
    <row r="1105" spans="1:8">
      <c r="A1105">
        <v>1103</v>
      </c>
      <c r="B1105">
        <v>1.839505827505832</v>
      </c>
      <c r="C1105">
        <v>281.9969047619049</v>
      </c>
      <c r="D1105">
        <v>249.6254761904763</v>
      </c>
      <c r="E1105">
        <v>209.9950000000002</v>
      </c>
      <c r="F1105">
        <v>176.4083333333335</v>
      </c>
      <c r="G1105">
        <v>135.7404761904763</v>
      </c>
      <c r="H1105">
        <v>56.31690476190481</v>
      </c>
    </row>
    <row r="1106" spans="1:8">
      <c r="A1106">
        <v>1104</v>
      </c>
      <c r="B1106">
        <v>1.814717948717953</v>
      </c>
      <c r="C1106">
        <v>281.8680952380954</v>
      </c>
      <c r="D1106">
        <v>249.6114285714287</v>
      </c>
      <c r="E1106">
        <v>210.0000000000002</v>
      </c>
      <c r="F1106">
        <v>176.354761904762</v>
      </c>
      <c r="G1106">
        <v>135.7400000000001</v>
      </c>
      <c r="H1106">
        <v>56.32333333333337</v>
      </c>
    </row>
    <row r="1107" spans="1:8">
      <c r="A1107">
        <v>1105</v>
      </c>
      <c r="B1107">
        <v>1.80844172494173</v>
      </c>
      <c r="C1107">
        <v>281.7404761904764</v>
      </c>
      <c r="D1107">
        <v>249.5928571428573</v>
      </c>
      <c r="E1107">
        <v>209.9933333333335</v>
      </c>
      <c r="F1107">
        <v>176.2964285714287</v>
      </c>
      <c r="G1107">
        <v>135.7409523809525</v>
      </c>
      <c r="H1107">
        <v>56.32738095238099</v>
      </c>
    </row>
    <row r="1108" spans="1:8">
      <c r="A1108">
        <v>1106</v>
      </c>
      <c r="B1108">
        <v>1.815541958041963</v>
      </c>
      <c r="C1108">
        <v>281.6128571428574</v>
      </c>
      <c r="D1108">
        <v>249.5742857142859</v>
      </c>
      <c r="E1108">
        <v>209.9866666666668</v>
      </c>
      <c r="F1108">
        <v>176.2380952380954</v>
      </c>
      <c r="G1108">
        <v>135.7419047619049</v>
      </c>
      <c r="H1108">
        <v>56.33142857142862</v>
      </c>
    </row>
    <row r="1109" spans="1:8">
      <c r="A1109">
        <v>1107</v>
      </c>
      <c r="B1109">
        <v>1.841912587412592</v>
      </c>
      <c r="C1109">
        <v>281.5097619047621</v>
      </c>
      <c r="D1109">
        <v>249.5550000000002</v>
      </c>
      <c r="E1109">
        <v>209.9735714285716</v>
      </c>
      <c r="F1109">
        <v>176.1728571428573</v>
      </c>
      <c r="G1109">
        <v>135.742380952381</v>
      </c>
      <c r="H1109">
        <v>56.34071428571433</v>
      </c>
    </row>
    <row r="1110" spans="1:8">
      <c r="A1110">
        <v>1108</v>
      </c>
      <c r="B1110">
        <v>1.875719114219119</v>
      </c>
      <c r="C1110">
        <v>281.4066666666669</v>
      </c>
      <c r="D1110">
        <v>249.5357142857145</v>
      </c>
      <c r="E1110">
        <v>209.9604761904763</v>
      </c>
      <c r="F1110">
        <v>176.1076190476192</v>
      </c>
      <c r="G1110">
        <v>135.7428571428572</v>
      </c>
      <c r="H1110">
        <v>56.35000000000004</v>
      </c>
    </row>
    <row r="1111" spans="1:8">
      <c r="A1111">
        <v>1109</v>
      </c>
      <c r="B1111">
        <v>1.890157342657348</v>
      </c>
      <c r="C1111">
        <v>281.2864285714288</v>
      </c>
      <c r="D1111">
        <v>249.5047619047621</v>
      </c>
      <c r="E1111">
        <v>209.9457142857144</v>
      </c>
      <c r="F1111">
        <v>176.0457142857144</v>
      </c>
      <c r="G1111">
        <v>135.7411904761906</v>
      </c>
      <c r="H1111">
        <v>56.35261904761909</v>
      </c>
    </row>
    <row r="1112" spans="1:8">
      <c r="A1112">
        <v>1110</v>
      </c>
      <c r="B1112">
        <v>1.884980186480191</v>
      </c>
      <c r="C1112">
        <v>281.1661904761906</v>
      </c>
      <c r="D1112">
        <v>249.4738095238097</v>
      </c>
      <c r="E1112">
        <v>209.9309523809525</v>
      </c>
      <c r="F1112">
        <v>175.9838095238096</v>
      </c>
      <c r="G1112">
        <v>135.7395238095239</v>
      </c>
      <c r="H1112">
        <v>56.35523809523814</v>
      </c>
    </row>
    <row r="1113" spans="1:8">
      <c r="A1113">
        <v>1111</v>
      </c>
      <c r="B1113">
        <v>1.87700116550117</v>
      </c>
      <c r="C1113">
        <v>281.0483333333335</v>
      </c>
      <c r="D1113">
        <v>249.441904761905</v>
      </c>
      <c r="E1113">
        <v>209.9152380952382</v>
      </c>
      <c r="F1113">
        <v>175.9264285714287</v>
      </c>
      <c r="G1113">
        <v>135.7395238095239</v>
      </c>
      <c r="H1113">
        <v>56.35404761904766</v>
      </c>
    </row>
    <row r="1114" spans="1:8">
      <c r="A1114">
        <v>1112</v>
      </c>
      <c r="B1114">
        <v>1.85182517482518</v>
      </c>
      <c r="C1114">
        <v>280.9304761904764</v>
      </c>
      <c r="D1114">
        <v>249.4100000000002</v>
      </c>
      <c r="E1114">
        <v>209.899523809524</v>
      </c>
      <c r="F1114">
        <v>175.8690476190478</v>
      </c>
      <c r="G1114">
        <v>135.7395238095239</v>
      </c>
      <c r="H1114">
        <v>56.35285714285718</v>
      </c>
    </row>
    <row r="1115" spans="1:8">
      <c r="A1115">
        <v>1113</v>
      </c>
      <c r="B1115">
        <v>1.828263403263408</v>
      </c>
      <c r="C1115">
        <v>280.8378571428573</v>
      </c>
      <c r="D1115">
        <v>249.3814285714288</v>
      </c>
      <c r="E1115">
        <v>209.8864285714287</v>
      </c>
      <c r="F1115">
        <v>175.8138095238097</v>
      </c>
      <c r="G1115">
        <v>135.7369047619049</v>
      </c>
      <c r="H1115">
        <v>56.35142857142861</v>
      </c>
    </row>
    <row r="1116" spans="1:8">
      <c r="A1116">
        <v>1114</v>
      </c>
      <c r="B1116">
        <v>1.801208624708629</v>
      </c>
      <c r="C1116">
        <v>280.7452380952383</v>
      </c>
      <c r="D1116">
        <v>249.3528571428573</v>
      </c>
      <c r="E1116">
        <v>209.8733333333335</v>
      </c>
      <c r="F1116">
        <v>175.7585714285715</v>
      </c>
      <c r="G1116">
        <v>135.7342857142858</v>
      </c>
      <c r="H1116">
        <v>56.35000000000004</v>
      </c>
    </row>
    <row r="1117" spans="1:8">
      <c r="A1117">
        <v>1115</v>
      </c>
      <c r="B1117">
        <v>1.77444172494173</v>
      </c>
      <c r="C1117">
        <v>280.6316666666669</v>
      </c>
      <c r="D1117">
        <v>249.3133333333335</v>
      </c>
      <c r="E1117">
        <v>209.8616666666668</v>
      </c>
      <c r="F1117">
        <v>175.7192857142858</v>
      </c>
      <c r="G1117">
        <v>135.7354761904763</v>
      </c>
      <c r="H1117">
        <v>56.3471428571429</v>
      </c>
    </row>
    <row r="1118" spans="1:8">
      <c r="A1118">
        <v>1116</v>
      </c>
      <c r="B1118">
        <v>1.765332167832173</v>
      </c>
      <c r="C1118">
        <v>280.5180952380954</v>
      </c>
      <c r="D1118">
        <v>249.2738095238097</v>
      </c>
      <c r="E1118">
        <v>209.8500000000001</v>
      </c>
      <c r="F1118">
        <v>175.6800000000001</v>
      </c>
      <c r="G1118">
        <v>135.7366666666668</v>
      </c>
      <c r="H1118">
        <v>56.34428571428576</v>
      </c>
    </row>
    <row r="1119" spans="1:8">
      <c r="A1119">
        <v>1117</v>
      </c>
      <c r="B1119">
        <v>1.761765734265739</v>
      </c>
      <c r="C1119">
        <v>280.4059523809526</v>
      </c>
      <c r="D1119">
        <v>249.2297619047621</v>
      </c>
      <c r="E1119">
        <v>209.8292857142858</v>
      </c>
      <c r="F1119">
        <v>175.6319047619049</v>
      </c>
      <c r="G1119">
        <v>135.7392857142858</v>
      </c>
      <c r="H1119">
        <v>56.34619047619052</v>
      </c>
    </row>
    <row r="1120" spans="1:8">
      <c r="A1120">
        <v>1118</v>
      </c>
      <c r="B1120">
        <v>1.778108391608396</v>
      </c>
      <c r="C1120">
        <v>280.2938095238097</v>
      </c>
      <c r="D1120">
        <v>249.1857142857145</v>
      </c>
      <c r="E1120">
        <v>209.8085714285716</v>
      </c>
      <c r="F1120">
        <v>175.5838095238096</v>
      </c>
      <c r="G1120">
        <v>135.7419047619049</v>
      </c>
      <c r="H1120">
        <v>56.34809523809528</v>
      </c>
    </row>
    <row r="1121" spans="1:8">
      <c r="A1121">
        <v>1119</v>
      </c>
      <c r="B1121">
        <v>1.799162004662009</v>
      </c>
      <c r="C1121">
        <v>280.2030952380954</v>
      </c>
      <c r="D1121">
        <v>249.1480952380954</v>
      </c>
      <c r="E1121">
        <v>209.7890476190478</v>
      </c>
      <c r="F1121">
        <v>175.5364285714287</v>
      </c>
      <c r="G1121">
        <v>135.7480952380953</v>
      </c>
      <c r="H1121">
        <v>56.35690476190481</v>
      </c>
    </row>
    <row r="1122" spans="1:8">
      <c r="A1122">
        <v>1120</v>
      </c>
      <c r="B1122">
        <v>1.813310023310028</v>
      </c>
      <c r="C1122">
        <v>280.1123809523812</v>
      </c>
      <c r="D1122">
        <v>249.1104761904764</v>
      </c>
      <c r="E1122">
        <v>209.7695238095239</v>
      </c>
      <c r="F1122">
        <v>175.4890476190478</v>
      </c>
      <c r="G1122">
        <v>135.7542857142858</v>
      </c>
      <c r="H1122">
        <v>56.36571428571433</v>
      </c>
    </row>
    <row r="1123" spans="1:8">
      <c r="A1123">
        <v>1121</v>
      </c>
      <c r="B1123">
        <v>1.820632867132872</v>
      </c>
      <c r="C1123">
        <v>279.9885714285716</v>
      </c>
      <c r="D1123">
        <v>249.0654761904764</v>
      </c>
      <c r="E1123">
        <v>209.7483333333335</v>
      </c>
      <c r="F1123">
        <v>175.4452380952382</v>
      </c>
      <c r="G1123">
        <v>135.7559523809525</v>
      </c>
      <c r="H1123">
        <v>56.37023809523814</v>
      </c>
    </row>
    <row r="1124" spans="1:8">
      <c r="A1124">
        <v>1122</v>
      </c>
      <c r="B1124">
        <v>1.822984848484853</v>
      </c>
      <c r="C1124">
        <v>279.8647619047621</v>
      </c>
      <c r="D1124">
        <v>249.0204761904764</v>
      </c>
      <c r="E1124">
        <v>209.727142857143</v>
      </c>
      <c r="F1124">
        <v>175.4014285714287</v>
      </c>
      <c r="G1124">
        <v>135.7576190476191</v>
      </c>
      <c r="H1124">
        <v>56.37476190476195</v>
      </c>
    </row>
    <row r="1125" spans="1:8">
      <c r="A1125">
        <v>1123</v>
      </c>
      <c r="B1125">
        <v>1.824124708624714</v>
      </c>
      <c r="C1125">
        <v>279.7326190476193</v>
      </c>
      <c r="D1125">
        <v>248.9766666666669</v>
      </c>
      <c r="E1125">
        <v>209.6973809523811</v>
      </c>
      <c r="F1125">
        <v>175.3480952380954</v>
      </c>
      <c r="G1125">
        <v>135.7550000000001</v>
      </c>
      <c r="H1125">
        <v>56.377380952381</v>
      </c>
    </row>
    <row r="1126" spans="1:8">
      <c r="A1126">
        <v>1124</v>
      </c>
      <c r="B1126">
        <v>1.816263403263408</v>
      </c>
      <c r="C1126">
        <v>279.6004761904765</v>
      </c>
      <c r="D1126">
        <v>248.9328571428573</v>
      </c>
      <c r="E1126">
        <v>209.6676190476192</v>
      </c>
      <c r="F1126">
        <v>175.294761904762</v>
      </c>
      <c r="G1126">
        <v>135.7523809523811</v>
      </c>
      <c r="H1126">
        <v>56.38000000000005</v>
      </c>
    </row>
    <row r="1127" spans="1:8">
      <c r="A1127">
        <v>1125</v>
      </c>
      <c r="B1127">
        <v>1.802827505827511</v>
      </c>
      <c r="C1127">
        <v>279.4900000000002</v>
      </c>
      <c r="D1127">
        <v>248.8976190476192</v>
      </c>
      <c r="E1127">
        <v>209.6335714285716</v>
      </c>
      <c r="F1127">
        <v>175.2430952380953</v>
      </c>
      <c r="G1127">
        <v>135.7538095238096</v>
      </c>
      <c r="H1127">
        <v>56.37500000000004</v>
      </c>
    </row>
    <row r="1128" spans="1:8">
      <c r="A1128">
        <v>1126</v>
      </c>
      <c r="B1128">
        <v>1.79065151515152</v>
      </c>
      <c r="C1128">
        <v>279.379523809524</v>
      </c>
      <c r="D1128">
        <v>248.8623809523811</v>
      </c>
      <c r="E1128">
        <v>209.599523809524</v>
      </c>
      <c r="F1128">
        <v>175.1914285714287</v>
      </c>
      <c r="G1128">
        <v>135.7552380952382</v>
      </c>
      <c r="H1128">
        <v>56.37000000000004</v>
      </c>
    </row>
    <row r="1129" spans="1:8">
      <c r="A1129">
        <v>1127</v>
      </c>
      <c r="B1129">
        <v>1.789301864801869</v>
      </c>
      <c r="C1129">
        <v>279.2500000000002</v>
      </c>
      <c r="D1129">
        <v>248.8183333333335</v>
      </c>
      <c r="E1129">
        <v>209.5700000000002</v>
      </c>
      <c r="F1129">
        <v>175.1535714285716</v>
      </c>
      <c r="G1129">
        <v>135.757142857143</v>
      </c>
      <c r="H1129">
        <v>56.35452380952385</v>
      </c>
    </row>
    <row r="1130" spans="1:8">
      <c r="A1130">
        <v>1128</v>
      </c>
      <c r="B1130">
        <v>1.798061771561776</v>
      </c>
      <c r="C1130">
        <v>279.1204761904764</v>
      </c>
      <c r="D1130">
        <v>248.7742857142859</v>
      </c>
      <c r="E1130">
        <v>209.5404761904763</v>
      </c>
      <c r="F1130">
        <v>175.1157142857144</v>
      </c>
      <c r="G1130">
        <v>135.7590476190477</v>
      </c>
      <c r="H1130">
        <v>56.33904761904765</v>
      </c>
    </row>
    <row r="1131" spans="1:8">
      <c r="A1131">
        <v>1129</v>
      </c>
      <c r="B1131">
        <v>1.825672494172499</v>
      </c>
      <c r="C1131">
        <v>278.9969047619049</v>
      </c>
      <c r="D1131">
        <v>248.7307142857145</v>
      </c>
      <c r="E1131">
        <v>209.5064285714287</v>
      </c>
      <c r="F1131">
        <v>175.0678571428573</v>
      </c>
      <c r="G1131">
        <v>135.7600000000001</v>
      </c>
      <c r="H1131">
        <v>56.32738095238099</v>
      </c>
    </row>
    <row r="1132" spans="1:8">
      <c r="A1132">
        <v>1130</v>
      </c>
      <c r="B1132">
        <v>1.868334498834504</v>
      </c>
      <c r="C1132">
        <v>278.8733333333336</v>
      </c>
      <c r="D1132">
        <v>248.6871428571431</v>
      </c>
      <c r="E1132">
        <v>209.4723809523811</v>
      </c>
      <c r="F1132">
        <v>175.0200000000001</v>
      </c>
      <c r="G1132">
        <v>135.7609523809525</v>
      </c>
      <c r="H1132">
        <v>56.31571428571433</v>
      </c>
    </row>
    <row r="1133" spans="1:8">
      <c r="A1133">
        <v>1131</v>
      </c>
      <c r="B1133">
        <v>1.917433566433572</v>
      </c>
      <c r="C1133">
        <v>278.7750000000002</v>
      </c>
      <c r="D1133">
        <v>248.6500000000002</v>
      </c>
      <c r="E1133">
        <v>209.4397619047621</v>
      </c>
      <c r="F1133">
        <v>174.9735714285716</v>
      </c>
      <c r="G1133">
        <v>135.7659523809525</v>
      </c>
      <c r="H1133">
        <v>56.31000000000004</v>
      </c>
    </row>
    <row r="1134" spans="1:8">
      <c r="A1134">
        <v>1132</v>
      </c>
      <c r="B1134">
        <v>1.967145687645693</v>
      </c>
      <c r="C1134">
        <v>278.6766666666668</v>
      </c>
      <c r="D1134">
        <v>248.6128571428573</v>
      </c>
      <c r="E1134">
        <v>209.407142857143</v>
      </c>
      <c r="F1134">
        <v>174.927142857143</v>
      </c>
      <c r="G1134">
        <v>135.7709523809525</v>
      </c>
      <c r="H1134">
        <v>56.30428571428575</v>
      </c>
    </row>
    <row r="1135" spans="1:8">
      <c r="A1135">
        <v>1133</v>
      </c>
      <c r="B1135">
        <v>1.990702797202802</v>
      </c>
      <c r="C1135">
        <v>278.5580952380955</v>
      </c>
      <c r="D1135">
        <v>248.5638095238097</v>
      </c>
      <c r="E1135">
        <v>209.3811904761906</v>
      </c>
      <c r="F1135">
        <v>174.8850000000001</v>
      </c>
      <c r="G1135">
        <v>135.774761904762</v>
      </c>
      <c r="H1135">
        <v>56.30714285714289</v>
      </c>
    </row>
    <row r="1136" spans="1:8">
      <c r="A1136">
        <v>1134</v>
      </c>
      <c r="B1136">
        <v>2.033268065268071</v>
      </c>
      <c r="C1136">
        <v>278.439523809524</v>
      </c>
      <c r="D1136">
        <v>248.5147619047621</v>
      </c>
      <c r="E1136">
        <v>209.3552380952383</v>
      </c>
      <c r="F1136">
        <v>174.8428571428573</v>
      </c>
      <c r="G1136">
        <v>135.7785714285715</v>
      </c>
      <c r="H1136">
        <v>56.31000000000004</v>
      </c>
    </row>
    <row r="1137" spans="1:8">
      <c r="A1137">
        <v>1135</v>
      </c>
      <c r="B1137">
        <v>2.076893939393945</v>
      </c>
      <c r="C1137">
        <v>278.3235714285717</v>
      </c>
      <c r="D1137">
        <v>248.459523809524</v>
      </c>
      <c r="E1137">
        <v>209.3233333333335</v>
      </c>
      <c r="F1137">
        <v>174.7885714285716</v>
      </c>
      <c r="G1137">
        <v>135.7769047619049</v>
      </c>
      <c r="H1137">
        <v>56.32119047619051</v>
      </c>
    </row>
    <row r="1138" spans="1:8">
      <c r="A1138">
        <v>1136</v>
      </c>
      <c r="B1138">
        <v>2.122511655011661</v>
      </c>
      <c r="C1138">
        <v>278.2076190476192</v>
      </c>
      <c r="D1138">
        <v>248.4042857142859</v>
      </c>
      <c r="E1138">
        <v>209.2914285714288</v>
      </c>
      <c r="F1138">
        <v>174.7342857142858</v>
      </c>
      <c r="G1138">
        <v>135.7752380952382</v>
      </c>
      <c r="H1138">
        <v>56.33238095238099</v>
      </c>
    </row>
    <row r="1139" spans="1:8">
      <c r="A1139">
        <v>1137</v>
      </c>
      <c r="B1139">
        <v>2.167927738927744</v>
      </c>
      <c r="C1139">
        <v>278.1188095238097</v>
      </c>
      <c r="D1139">
        <v>248.3569047619049</v>
      </c>
      <c r="E1139">
        <v>209.2580952380954</v>
      </c>
      <c r="F1139">
        <v>174.6773809523811</v>
      </c>
      <c r="G1139">
        <v>135.7752380952382</v>
      </c>
      <c r="H1139">
        <v>56.32404761904766</v>
      </c>
    </row>
    <row r="1140" spans="1:8">
      <c r="A1140">
        <v>1138</v>
      </c>
      <c r="B1140">
        <v>2.195557109557115</v>
      </c>
      <c r="C1140">
        <v>278.0300000000002</v>
      </c>
      <c r="D1140">
        <v>248.309523809524</v>
      </c>
      <c r="E1140">
        <v>209.2247619047621</v>
      </c>
      <c r="F1140">
        <v>174.6204761904763</v>
      </c>
      <c r="G1140">
        <v>135.7752380952382</v>
      </c>
      <c r="H1140">
        <v>56.31571428571433</v>
      </c>
    </row>
    <row r="1141" spans="1:8">
      <c r="A1141">
        <v>1139</v>
      </c>
      <c r="B1141">
        <v>2.20366200466201</v>
      </c>
      <c r="C1141">
        <v>277.9214285714288</v>
      </c>
      <c r="D1141">
        <v>248.2514285714287</v>
      </c>
      <c r="E1141">
        <v>209.1930952380954</v>
      </c>
      <c r="F1141">
        <v>174.5773809523811</v>
      </c>
      <c r="G1141">
        <v>135.7750000000001</v>
      </c>
      <c r="H1141">
        <v>56.29214285714291</v>
      </c>
    </row>
    <row r="1142" spans="1:8">
      <c r="A1142">
        <v>1140</v>
      </c>
      <c r="B1142">
        <v>2.198407925407931</v>
      </c>
      <c r="C1142">
        <v>277.8128571428574</v>
      </c>
      <c r="D1142">
        <v>248.1933333333335</v>
      </c>
      <c r="E1142">
        <v>209.1614285714288</v>
      </c>
      <c r="F1142">
        <v>174.5342857142859</v>
      </c>
      <c r="G1142">
        <v>135.774761904762</v>
      </c>
      <c r="H1142">
        <v>56.26857142857148</v>
      </c>
    </row>
    <row r="1143" spans="1:8">
      <c r="A1143">
        <v>1141</v>
      </c>
      <c r="B1143">
        <v>2.171689976689982</v>
      </c>
      <c r="C1143">
        <v>277.7183333333336</v>
      </c>
      <c r="D1143">
        <v>248.1385714285716</v>
      </c>
      <c r="E1143">
        <v>209.1259523809526</v>
      </c>
      <c r="F1143">
        <v>174.4850000000001</v>
      </c>
      <c r="G1143">
        <v>135.774761904762</v>
      </c>
      <c r="H1143">
        <v>56.24142857142861</v>
      </c>
    </row>
    <row r="1144" spans="1:8">
      <c r="A1144">
        <v>1142</v>
      </c>
      <c r="B1144">
        <v>2.125890442890448</v>
      </c>
      <c r="C1144">
        <v>277.6238095238098</v>
      </c>
      <c r="D1144">
        <v>248.0838095238097</v>
      </c>
      <c r="E1144">
        <v>209.0904761904764</v>
      </c>
      <c r="F1144">
        <v>174.4357142857144</v>
      </c>
      <c r="G1144">
        <v>135.774761904762</v>
      </c>
      <c r="H1144">
        <v>56.21428571428576</v>
      </c>
    </row>
    <row r="1145" spans="1:8">
      <c r="A1145">
        <v>1143</v>
      </c>
      <c r="B1145">
        <v>2.076959207459213</v>
      </c>
      <c r="C1145">
        <v>277.5273809523812</v>
      </c>
      <c r="D1145">
        <v>248.0423809523811</v>
      </c>
      <c r="E1145">
        <v>209.0542857142859</v>
      </c>
      <c r="F1145">
        <v>174.3916666666668</v>
      </c>
      <c r="G1145">
        <v>135.7764285714287</v>
      </c>
      <c r="H1145">
        <v>56.19428571428575</v>
      </c>
    </row>
    <row r="1146" spans="1:8">
      <c r="A1146">
        <v>1144</v>
      </c>
      <c r="B1146">
        <v>2.05500932400933</v>
      </c>
      <c r="C1146">
        <v>277.4309523809526</v>
      </c>
      <c r="D1146">
        <v>248.0009523809525</v>
      </c>
      <c r="E1146">
        <v>209.0180952380954</v>
      </c>
      <c r="F1146">
        <v>174.3476190476192</v>
      </c>
      <c r="G1146">
        <v>135.7780952380953</v>
      </c>
      <c r="H1146">
        <v>56.17428571428576</v>
      </c>
    </row>
    <row r="1147" spans="1:8">
      <c r="A1147">
        <v>1145</v>
      </c>
      <c r="B1147">
        <v>2.020019813519819</v>
      </c>
      <c r="C1147">
        <v>277.3233333333336</v>
      </c>
      <c r="D1147">
        <v>247.9490476190478</v>
      </c>
      <c r="E1147">
        <v>208.9914285714287</v>
      </c>
      <c r="F1147">
        <v>174.3145238095239</v>
      </c>
      <c r="G1147">
        <v>135.7802380952382</v>
      </c>
      <c r="H1147">
        <v>56.17452380952385</v>
      </c>
    </row>
    <row r="1148" spans="1:8">
      <c r="A1148">
        <v>1146</v>
      </c>
      <c r="B1148">
        <v>1.987132867132873</v>
      </c>
      <c r="C1148">
        <v>277.2157142857145</v>
      </c>
      <c r="D1148">
        <v>247.8971428571431</v>
      </c>
      <c r="E1148">
        <v>208.9647619047621</v>
      </c>
      <c r="F1148">
        <v>174.2814285714287</v>
      </c>
      <c r="G1148">
        <v>135.7823809523811</v>
      </c>
      <c r="H1148">
        <v>56.17476190476195</v>
      </c>
    </row>
    <row r="1149" spans="1:8">
      <c r="A1149">
        <v>1147</v>
      </c>
      <c r="B1149">
        <v>1.949339160839166</v>
      </c>
      <c r="C1149">
        <v>277.1178571428574</v>
      </c>
      <c r="D1149">
        <v>247.8426190476192</v>
      </c>
      <c r="E1149">
        <v>208.937142857143</v>
      </c>
      <c r="F1149">
        <v>174.2292857142859</v>
      </c>
      <c r="G1149">
        <v>135.7719047619049</v>
      </c>
      <c r="H1149">
        <v>56.18119047619052</v>
      </c>
    </row>
    <row r="1150" spans="1:8">
      <c r="A1150">
        <v>1148</v>
      </c>
      <c r="B1150">
        <v>1.922196969696975</v>
      </c>
      <c r="C1150">
        <v>277.0200000000002</v>
      </c>
      <c r="D1150">
        <v>247.7880952380954</v>
      </c>
      <c r="E1150">
        <v>208.909523809524</v>
      </c>
      <c r="F1150">
        <v>174.177142857143</v>
      </c>
      <c r="G1150">
        <v>135.7614285714287</v>
      </c>
      <c r="H1150">
        <v>56.18761904761909</v>
      </c>
    </row>
    <row r="1151" spans="1:8">
      <c r="A1151">
        <v>1149</v>
      </c>
      <c r="B1151">
        <v>1.913254079254084</v>
      </c>
      <c r="C1151">
        <v>276.9311904761906</v>
      </c>
      <c r="D1151">
        <v>247.7426190476192</v>
      </c>
      <c r="E1151">
        <v>208.8869047619049</v>
      </c>
      <c r="F1151">
        <v>174.1102380952382</v>
      </c>
      <c r="G1151">
        <v>135.7438095238096</v>
      </c>
      <c r="H1151">
        <v>56.19166666666671</v>
      </c>
    </row>
    <row r="1152" spans="1:8">
      <c r="A1152">
        <v>1150</v>
      </c>
      <c r="B1152">
        <v>1.916660839160844</v>
      </c>
      <c r="C1152">
        <v>276.8423809523812</v>
      </c>
      <c r="D1152">
        <v>247.697142857143</v>
      </c>
      <c r="E1152">
        <v>208.8642857142859</v>
      </c>
      <c r="F1152">
        <v>174.0433333333335</v>
      </c>
      <c r="G1152">
        <v>135.7261904761906</v>
      </c>
      <c r="H1152">
        <v>56.19571428571433</v>
      </c>
    </row>
    <row r="1153" spans="1:8">
      <c r="A1153">
        <v>1151</v>
      </c>
      <c r="B1153">
        <v>1.938601398601404</v>
      </c>
      <c r="C1153">
        <v>276.7461904761907</v>
      </c>
      <c r="D1153">
        <v>247.6397619047621</v>
      </c>
      <c r="E1153">
        <v>208.839761904762</v>
      </c>
      <c r="F1153">
        <v>173.9792857142859</v>
      </c>
      <c r="G1153">
        <v>135.7042857142858</v>
      </c>
      <c r="H1153">
        <v>56.19309523809528</v>
      </c>
    </row>
    <row r="1154" spans="1:8">
      <c r="A1154">
        <v>1152</v>
      </c>
      <c r="B1154">
        <v>1.971631701631707</v>
      </c>
      <c r="C1154">
        <v>276.6500000000001</v>
      </c>
      <c r="D1154">
        <v>247.5823809523811</v>
      </c>
      <c r="E1154">
        <v>208.8152380952382</v>
      </c>
      <c r="F1154">
        <v>173.9152380952382</v>
      </c>
      <c r="G1154">
        <v>135.682380952381</v>
      </c>
      <c r="H1154">
        <v>56.19047619047623</v>
      </c>
    </row>
    <row r="1155" spans="1:8">
      <c r="A1155">
        <v>1153</v>
      </c>
      <c r="B1155">
        <v>1.993808857808863</v>
      </c>
      <c r="C1155">
        <v>276.5811904761906</v>
      </c>
      <c r="D1155">
        <v>247.5273809523812</v>
      </c>
      <c r="E1155">
        <v>208.7933333333335</v>
      </c>
      <c r="F1155">
        <v>173.8395238095239</v>
      </c>
      <c r="G1155">
        <v>135.664761904762</v>
      </c>
      <c r="H1155">
        <v>56.19071428571434</v>
      </c>
    </row>
    <row r="1156" spans="1:8">
      <c r="A1156">
        <v>1154</v>
      </c>
      <c r="B1156">
        <v>1.997981351981357</v>
      </c>
      <c r="C1156">
        <v>276.5123809523811</v>
      </c>
      <c r="D1156">
        <v>247.4723809523812</v>
      </c>
      <c r="E1156">
        <v>208.7714285714287</v>
      </c>
      <c r="F1156">
        <v>173.7638095238096</v>
      </c>
      <c r="G1156">
        <v>135.6471428571429</v>
      </c>
      <c r="H1156">
        <v>56.19095238095243</v>
      </c>
    </row>
    <row r="1157" spans="1:8">
      <c r="A1157">
        <v>1155</v>
      </c>
      <c r="B1157">
        <v>1.992252913752919</v>
      </c>
      <c r="C1157">
        <v>276.4257142857145</v>
      </c>
      <c r="D1157">
        <v>247.4273809523812</v>
      </c>
      <c r="E1157">
        <v>208.7511904761906</v>
      </c>
      <c r="F1157">
        <v>173.6959523809525</v>
      </c>
      <c r="G1157">
        <v>135.6342857142858</v>
      </c>
      <c r="H1157">
        <v>56.18904761904766</v>
      </c>
    </row>
    <row r="1158" spans="1:8">
      <c r="A1158">
        <v>1156</v>
      </c>
      <c r="B1158">
        <v>1.974713286713292</v>
      </c>
      <c r="C1158">
        <v>276.3390476190478</v>
      </c>
      <c r="D1158">
        <v>247.3823809523811</v>
      </c>
      <c r="E1158">
        <v>208.7309523809525</v>
      </c>
      <c r="F1158">
        <v>173.6280952380953</v>
      </c>
      <c r="G1158">
        <v>135.6214285714287</v>
      </c>
      <c r="H1158">
        <v>56.1871428571429</v>
      </c>
    </row>
    <row r="1159" spans="1:8">
      <c r="A1159">
        <v>1157</v>
      </c>
      <c r="B1159">
        <v>1.96433566433567</v>
      </c>
      <c r="C1159">
        <v>276.2490476190478</v>
      </c>
      <c r="D1159">
        <v>247.3302380952383</v>
      </c>
      <c r="E1159">
        <v>208.7185714285716</v>
      </c>
      <c r="F1159">
        <v>173.5804761904763</v>
      </c>
      <c r="G1159">
        <v>135.6159523809525</v>
      </c>
      <c r="H1159">
        <v>56.182380952381</v>
      </c>
    </row>
    <row r="1160" spans="1:8">
      <c r="A1160">
        <v>1158</v>
      </c>
      <c r="B1160">
        <v>1.966357808857814</v>
      </c>
      <c r="C1160">
        <v>276.1590476190478</v>
      </c>
      <c r="D1160">
        <v>247.2780952380954</v>
      </c>
      <c r="E1160">
        <v>208.7061904761906</v>
      </c>
      <c r="F1160">
        <v>173.5328571428573</v>
      </c>
      <c r="G1160">
        <v>135.6104761904763</v>
      </c>
      <c r="H1160">
        <v>56.17761904761909</v>
      </c>
    </row>
    <row r="1161" spans="1:8">
      <c r="A1161">
        <v>1159</v>
      </c>
      <c r="B1161">
        <v>1.983082750582756</v>
      </c>
      <c r="C1161">
        <v>276.0814285714288</v>
      </c>
      <c r="D1161">
        <v>247.2273809523811</v>
      </c>
      <c r="E1161">
        <v>208.6961904761906</v>
      </c>
      <c r="F1161">
        <v>173.479523809524</v>
      </c>
      <c r="G1161">
        <v>135.6042857142858</v>
      </c>
      <c r="H1161">
        <v>56.16857142857147</v>
      </c>
    </row>
    <row r="1162" spans="1:8">
      <c r="A1162">
        <v>1160</v>
      </c>
      <c r="B1162">
        <v>2.012519813519819</v>
      </c>
      <c r="C1162">
        <v>276.0038095238097</v>
      </c>
      <c r="D1162">
        <v>247.1766666666668</v>
      </c>
      <c r="E1162">
        <v>208.6861904761906</v>
      </c>
      <c r="F1162">
        <v>173.4261904761906</v>
      </c>
      <c r="G1162">
        <v>135.5980952380953</v>
      </c>
      <c r="H1162">
        <v>56.15952380952385</v>
      </c>
    </row>
    <row r="1163" spans="1:8">
      <c r="A1163">
        <v>1161</v>
      </c>
      <c r="B1163">
        <v>2.030693473193478</v>
      </c>
      <c r="C1163">
        <v>275.9076190476193</v>
      </c>
      <c r="D1163">
        <v>247.1361904761906</v>
      </c>
      <c r="E1163">
        <v>208.6790476190478</v>
      </c>
      <c r="F1163">
        <v>173.3716666666668</v>
      </c>
      <c r="G1163">
        <v>135.5959523809525</v>
      </c>
      <c r="H1163">
        <v>56.15547619047624</v>
      </c>
    </row>
    <row r="1164" spans="1:8">
      <c r="A1164">
        <v>1162</v>
      </c>
      <c r="B1164">
        <v>2.067177156177161</v>
      </c>
      <c r="C1164">
        <v>275.8114285714288</v>
      </c>
      <c r="D1164">
        <v>247.0957142857145</v>
      </c>
      <c r="E1164">
        <v>208.671904761905</v>
      </c>
      <c r="F1164">
        <v>173.317142857143</v>
      </c>
      <c r="G1164">
        <v>135.5938095238096</v>
      </c>
      <c r="H1164">
        <v>56.15142857142862</v>
      </c>
    </row>
    <row r="1165" spans="1:8">
      <c r="A1165">
        <v>1163</v>
      </c>
      <c r="B1165">
        <v>2.090923076923082</v>
      </c>
      <c r="C1165">
        <v>275.7085714285716</v>
      </c>
      <c r="D1165">
        <v>247.0490476190478</v>
      </c>
      <c r="E1165">
        <v>208.6588095238097</v>
      </c>
      <c r="F1165">
        <v>173.2523809523811</v>
      </c>
      <c r="G1165">
        <v>135.5895238095239</v>
      </c>
      <c r="H1165">
        <v>56.14666666666671</v>
      </c>
    </row>
    <row r="1166" spans="1:8">
      <c r="A1166">
        <v>1164</v>
      </c>
      <c r="B1166">
        <v>2.097121212121218</v>
      </c>
      <c r="C1166">
        <v>275.6057142857145</v>
      </c>
      <c r="D1166">
        <v>247.0023809523811</v>
      </c>
      <c r="E1166">
        <v>208.6457142857144</v>
      </c>
      <c r="F1166">
        <v>173.1876190476192</v>
      </c>
      <c r="G1166">
        <v>135.5852380952382</v>
      </c>
      <c r="H1166">
        <v>56.1419047619048</v>
      </c>
    </row>
    <row r="1167" spans="1:8">
      <c r="A1167">
        <v>1165</v>
      </c>
      <c r="B1167">
        <v>2.092060606060612</v>
      </c>
      <c r="C1167">
        <v>275.5238095238097</v>
      </c>
      <c r="D1167">
        <v>246.956904761905</v>
      </c>
      <c r="E1167">
        <v>208.6350000000002</v>
      </c>
      <c r="F1167">
        <v>173.1135714285716</v>
      </c>
      <c r="G1167">
        <v>135.5795238095239</v>
      </c>
      <c r="H1167">
        <v>56.13976190476195</v>
      </c>
    </row>
    <row r="1168" spans="1:8">
      <c r="A1168">
        <v>1166</v>
      </c>
      <c r="B1168">
        <v>2.085969696969702</v>
      </c>
      <c r="C1168">
        <v>275.441904761905</v>
      </c>
      <c r="D1168">
        <v>246.9114285714288</v>
      </c>
      <c r="E1168">
        <v>208.6242857142859</v>
      </c>
      <c r="F1168">
        <v>173.0395238095239</v>
      </c>
      <c r="G1168">
        <v>135.5738095238096</v>
      </c>
      <c r="H1168">
        <v>56.13761904761909</v>
      </c>
    </row>
    <row r="1169" spans="1:8">
      <c r="A1169">
        <v>1167</v>
      </c>
      <c r="B1169">
        <v>2.06648601398602</v>
      </c>
      <c r="C1169">
        <v>275.3395238095241</v>
      </c>
      <c r="D1169">
        <v>246.8609523809526</v>
      </c>
      <c r="E1169">
        <v>208.612142857143</v>
      </c>
      <c r="F1169">
        <v>172.9785714285716</v>
      </c>
      <c r="G1169">
        <v>135.562142857143</v>
      </c>
      <c r="H1169">
        <v>56.13333333333338</v>
      </c>
    </row>
    <row r="1170" spans="1:8">
      <c r="A1170">
        <v>1168</v>
      </c>
      <c r="B1170">
        <v>2.038433566433572</v>
      </c>
      <c r="C1170">
        <v>275.2371428571431</v>
      </c>
      <c r="D1170">
        <v>246.8104761904764</v>
      </c>
      <c r="E1170">
        <v>208.6000000000002</v>
      </c>
      <c r="F1170">
        <v>172.9176190476192</v>
      </c>
      <c r="G1170">
        <v>135.5504761904763</v>
      </c>
      <c r="H1170">
        <v>56.12904761904767</v>
      </c>
    </row>
    <row r="1171" spans="1:8">
      <c r="A1171">
        <v>1169</v>
      </c>
      <c r="B1171">
        <v>2.00278904428905</v>
      </c>
      <c r="C1171">
        <v>275.1373809523811</v>
      </c>
      <c r="D1171">
        <v>246.7533333333335</v>
      </c>
      <c r="E1171">
        <v>208.5885714285716</v>
      </c>
      <c r="F1171">
        <v>172.8585714285716</v>
      </c>
      <c r="G1171">
        <v>135.5383333333335</v>
      </c>
      <c r="H1171">
        <v>56.12857142857148</v>
      </c>
    </row>
    <row r="1172" spans="1:8">
      <c r="A1172">
        <v>1170</v>
      </c>
      <c r="B1172">
        <v>1.968317016317021</v>
      </c>
      <c r="C1172">
        <v>275.0376190476192</v>
      </c>
      <c r="D1172">
        <v>246.6961904761907</v>
      </c>
      <c r="E1172">
        <v>208.577142857143</v>
      </c>
      <c r="F1172">
        <v>172.7995238095239</v>
      </c>
      <c r="G1172">
        <v>135.5261904761906</v>
      </c>
      <c r="H1172">
        <v>56.12809523809528</v>
      </c>
    </row>
    <row r="1173" spans="1:8">
      <c r="A1173">
        <v>1171</v>
      </c>
      <c r="B1173">
        <v>1.940297202797208</v>
      </c>
      <c r="C1173">
        <v>274.9550000000002</v>
      </c>
      <c r="D1173">
        <v>246.6476190476193</v>
      </c>
      <c r="E1173">
        <v>208.5676190476192</v>
      </c>
      <c r="F1173">
        <v>172.7466666666668</v>
      </c>
      <c r="G1173">
        <v>135.5133333333334</v>
      </c>
      <c r="H1173">
        <v>56.13761904761909</v>
      </c>
    </row>
    <row r="1174" spans="1:8">
      <c r="A1174">
        <v>1172</v>
      </c>
      <c r="B1174">
        <v>1.928737762237767</v>
      </c>
      <c r="C1174">
        <v>274.8723809523811</v>
      </c>
      <c r="D1174">
        <v>246.5990476190478</v>
      </c>
      <c r="E1174">
        <v>208.5580952380954</v>
      </c>
      <c r="F1174">
        <v>172.6938095238096</v>
      </c>
      <c r="G1174">
        <v>135.5004761904763</v>
      </c>
      <c r="H1174">
        <v>56.1471428571429</v>
      </c>
    </row>
    <row r="1175" spans="1:8">
      <c r="A1175">
        <v>1173</v>
      </c>
      <c r="B1175">
        <v>1.909955710955716</v>
      </c>
      <c r="C1175">
        <v>274.7735714285716</v>
      </c>
      <c r="D1175">
        <v>246.5557142857145</v>
      </c>
      <c r="E1175">
        <v>208.5533333333335</v>
      </c>
      <c r="F1175">
        <v>172.6504761904763</v>
      </c>
      <c r="G1175">
        <v>135.4919047619049</v>
      </c>
      <c r="H1175">
        <v>56.15952380952385</v>
      </c>
    </row>
    <row r="1176" spans="1:8">
      <c r="A1176">
        <v>1174</v>
      </c>
      <c r="B1176">
        <v>1.897051282051287</v>
      </c>
      <c r="C1176">
        <v>274.6747619047621</v>
      </c>
      <c r="D1176">
        <v>246.5123809523811</v>
      </c>
      <c r="E1176">
        <v>208.5485714285716</v>
      </c>
      <c r="F1176">
        <v>172.607142857143</v>
      </c>
      <c r="G1176">
        <v>135.4833333333335</v>
      </c>
      <c r="H1176">
        <v>56.17190476190481</v>
      </c>
    </row>
    <row r="1177" spans="1:8">
      <c r="A1177">
        <v>1175</v>
      </c>
      <c r="B1177">
        <v>1.889102564102569</v>
      </c>
      <c r="C1177">
        <v>274.5714285714288</v>
      </c>
      <c r="D1177">
        <v>246.466904761905</v>
      </c>
      <c r="E1177">
        <v>208.5335714285716</v>
      </c>
      <c r="F1177">
        <v>172.5580952380953</v>
      </c>
      <c r="G1177">
        <v>135.4759523809525</v>
      </c>
      <c r="H1177">
        <v>56.182380952381</v>
      </c>
    </row>
    <row r="1178" spans="1:8">
      <c r="A1178">
        <v>1176</v>
      </c>
      <c r="B1178">
        <v>1.889043123543129</v>
      </c>
      <c r="C1178">
        <v>274.4680952380954</v>
      </c>
      <c r="D1178">
        <v>246.4214285714288</v>
      </c>
      <c r="E1178">
        <v>208.5185714285716</v>
      </c>
      <c r="F1178">
        <v>172.5090476190477</v>
      </c>
      <c r="G1178">
        <v>135.4685714285715</v>
      </c>
      <c r="H1178">
        <v>56.19285714285719</v>
      </c>
    </row>
    <row r="1179" spans="1:8">
      <c r="A1179">
        <v>1177</v>
      </c>
      <c r="B1179">
        <v>1.894043123543129</v>
      </c>
      <c r="C1179">
        <v>274.382142857143</v>
      </c>
      <c r="D1179">
        <v>246.384523809524</v>
      </c>
      <c r="E1179">
        <v>208.5069047619049</v>
      </c>
      <c r="F1179">
        <v>172.4690476190477</v>
      </c>
      <c r="G1179">
        <v>135.4609523809525</v>
      </c>
      <c r="H1179">
        <v>56.20047619047624</v>
      </c>
    </row>
    <row r="1180" spans="1:8">
      <c r="A1180">
        <v>1178</v>
      </c>
      <c r="B1180">
        <v>1.908958041958047</v>
      </c>
      <c r="C1180">
        <v>274.2961904761906</v>
      </c>
      <c r="D1180">
        <v>246.3476190476193</v>
      </c>
      <c r="E1180">
        <v>208.4952380952382</v>
      </c>
      <c r="F1180">
        <v>172.4290476190477</v>
      </c>
      <c r="G1180">
        <v>135.4533333333334</v>
      </c>
      <c r="H1180">
        <v>56.20809523809528</v>
      </c>
    </row>
    <row r="1181" spans="1:8">
      <c r="A1181">
        <v>1179</v>
      </c>
      <c r="B1181">
        <v>1.930024475524481</v>
      </c>
      <c r="C1181">
        <v>274.1916666666668</v>
      </c>
      <c r="D1181">
        <v>246.3059523809526</v>
      </c>
      <c r="E1181">
        <v>208.4838095238097</v>
      </c>
      <c r="F1181">
        <v>172.4095238095239</v>
      </c>
      <c r="G1181">
        <v>135.4469047619049</v>
      </c>
      <c r="H1181">
        <v>56.21404761904766</v>
      </c>
    </row>
    <row r="1182" spans="1:8">
      <c r="A1182">
        <v>1180</v>
      </c>
      <c r="B1182">
        <v>1.946340326340332</v>
      </c>
      <c r="C1182">
        <v>274.0871428571431</v>
      </c>
      <c r="D1182">
        <v>246.2642857142859</v>
      </c>
      <c r="E1182">
        <v>208.4723809523811</v>
      </c>
      <c r="F1182">
        <v>172.3900000000001</v>
      </c>
      <c r="G1182">
        <v>135.4404761904763</v>
      </c>
      <c r="H1182">
        <v>56.22000000000005</v>
      </c>
    </row>
    <row r="1183" spans="1:8">
      <c r="A1183">
        <v>1181</v>
      </c>
      <c r="B1183">
        <v>1.952067599067604</v>
      </c>
      <c r="C1183">
        <v>273.9842857142859</v>
      </c>
      <c r="D1183">
        <v>246.2238095238097</v>
      </c>
      <c r="E1183">
        <v>208.4669047619049</v>
      </c>
      <c r="F1183">
        <v>172.3600000000001</v>
      </c>
      <c r="G1183">
        <v>135.4383333333334</v>
      </c>
      <c r="H1183">
        <v>56.22476190476195</v>
      </c>
    </row>
    <row r="1184" spans="1:8">
      <c r="A1184">
        <v>1182</v>
      </c>
      <c r="B1184">
        <v>1.949912587412592</v>
      </c>
      <c r="C1184">
        <v>273.8814285714288</v>
      </c>
      <c r="D1184">
        <v>246.1833333333335</v>
      </c>
      <c r="E1184">
        <v>208.4614285714287</v>
      </c>
      <c r="F1184">
        <v>172.3300000000002</v>
      </c>
      <c r="G1184">
        <v>135.4361904761906</v>
      </c>
      <c r="H1184">
        <v>56.22952380952385</v>
      </c>
    </row>
    <row r="1185" spans="1:8">
      <c r="A1185">
        <v>1183</v>
      </c>
      <c r="B1185">
        <v>1.946425407925413</v>
      </c>
      <c r="C1185">
        <v>273.7973809523812</v>
      </c>
      <c r="D1185">
        <v>246.162142857143</v>
      </c>
      <c r="E1185">
        <v>208.4690476190478</v>
      </c>
      <c r="F1185">
        <v>172.2988095238097</v>
      </c>
      <c r="G1185">
        <v>135.4319047619049</v>
      </c>
      <c r="H1185">
        <v>56.23976190476195</v>
      </c>
    </row>
    <row r="1186" spans="1:8">
      <c r="A1186">
        <v>1184</v>
      </c>
      <c r="B1186">
        <v>1.941045454545459</v>
      </c>
      <c r="C1186">
        <v>273.7133333333336</v>
      </c>
      <c r="D1186">
        <v>246.1409523809526</v>
      </c>
      <c r="E1186">
        <v>208.4766666666668</v>
      </c>
      <c r="F1186">
        <v>172.2676190476192</v>
      </c>
      <c r="G1186">
        <v>135.4276190476191</v>
      </c>
      <c r="H1186">
        <v>56.25000000000004</v>
      </c>
    </row>
    <row r="1187" spans="1:8">
      <c r="A1187">
        <v>1185</v>
      </c>
      <c r="B1187">
        <v>1.933540792540797</v>
      </c>
      <c r="C1187">
        <v>273.6157142857145</v>
      </c>
      <c r="D1187">
        <v>246.1200000000002</v>
      </c>
      <c r="E1187">
        <v>208.4978571428573</v>
      </c>
      <c r="F1187">
        <v>172.2395238095239</v>
      </c>
      <c r="G1187">
        <v>135.4254761904763</v>
      </c>
      <c r="H1187">
        <v>56.25666666666671</v>
      </c>
    </row>
    <row r="1188" spans="1:8">
      <c r="A1188">
        <v>1186</v>
      </c>
      <c r="B1188">
        <v>1.92301165501166</v>
      </c>
      <c r="C1188">
        <v>273.5180952380954</v>
      </c>
      <c r="D1188">
        <v>246.0990476190478</v>
      </c>
      <c r="E1188">
        <v>208.5190476190478</v>
      </c>
      <c r="F1188">
        <v>172.2114285714287</v>
      </c>
      <c r="G1188">
        <v>135.4233333333335</v>
      </c>
      <c r="H1188">
        <v>56.26333333333338</v>
      </c>
    </row>
    <row r="1189" spans="1:8">
      <c r="A1189">
        <v>1187</v>
      </c>
      <c r="B1189">
        <v>1.917298368298373</v>
      </c>
      <c r="C1189">
        <v>273.4226190476193</v>
      </c>
      <c r="D1189">
        <v>246.0802380952383</v>
      </c>
      <c r="E1189">
        <v>208.5366666666668</v>
      </c>
      <c r="F1189">
        <v>172.1616666666668</v>
      </c>
      <c r="G1189">
        <v>135.419761904762</v>
      </c>
      <c r="H1189">
        <v>56.26333333333338</v>
      </c>
    </row>
    <row r="1190" spans="1:8">
      <c r="A1190">
        <v>1188</v>
      </c>
      <c r="B1190">
        <v>1.916199300699306</v>
      </c>
      <c r="C1190">
        <v>273.3271428571431</v>
      </c>
      <c r="D1190">
        <v>246.0614285714288</v>
      </c>
      <c r="E1190">
        <v>208.5542857142859</v>
      </c>
      <c r="F1190">
        <v>172.1119047619049</v>
      </c>
      <c r="G1190">
        <v>135.4161904761906</v>
      </c>
      <c r="H1190">
        <v>56.26333333333339</v>
      </c>
    </row>
    <row r="1191" spans="1:8">
      <c r="A1191">
        <v>1189</v>
      </c>
      <c r="B1191">
        <v>1.919807692307697</v>
      </c>
      <c r="C1191">
        <v>273.2271428571431</v>
      </c>
      <c r="D1191">
        <v>246.0488095238097</v>
      </c>
      <c r="E1191">
        <v>208.5702380952382</v>
      </c>
      <c r="F1191">
        <v>172.054761904762</v>
      </c>
      <c r="G1191">
        <v>135.4128571428573</v>
      </c>
      <c r="H1191">
        <v>56.26880952380957</v>
      </c>
    </row>
    <row r="1192" spans="1:8">
      <c r="A1192">
        <v>1190</v>
      </c>
      <c r="B1192">
        <v>1.927826340326346</v>
      </c>
      <c r="C1192">
        <v>273.127142857143</v>
      </c>
      <c r="D1192">
        <v>246.0361904761907</v>
      </c>
      <c r="E1192">
        <v>208.5861904761906</v>
      </c>
      <c r="F1192">
        <v>171.9976190476192</v>
      </c>
      <c r="G1192">
        <v>135.4095238095239</v>
      </c>
      <c r="H1192">
        <v>56.27428571428575</v>
      </c>
    </row>
    <row r="1193" spans="1:8">
      <c r="A1193">
        <v>1191</v>
      </c>
      <c r="B1193">
        <v>1.92357925407926</v>
      </c>
      <c r="C1193">
        <v>273.0140476190478</v>
      </c>
      <c r="D1193">
        <v>246.0180952380954</v>
      </c>
      <c r="E1193">
        <v>208.5976190476192</v>
      </c>
      <c r="F1193">
        <v>171.9473809523811</v>
      </c>
      <c r="G1193">
        <v>135.4054761904763</v>
      </c>
      <c r="H1193">
        <v>56.28309523809528</v>
      </c>
    </row>
    <row r="1194" spans="1:8">
      <c r="A1194">
        <v>1192</v>
      </c>
      <c r="B1194">
        <v>1.91146503496504</v>
      </c>
      <c r="C1194">
        <v>272.9009523809526</v>
      </c>
      <c r="D1194">
        <v>246.0000000000002</v>
      </c>
      <c r="E1194">
        <v>208.6090476190478</v>
      </c>
      <c r="F1194">
        <v>171.897142857143</v>
      </c>
      <c r="G1194">
        <v>135.4014285714287</v>
      </c>
      <c r="H1194">
        <v>56.2919047619048</v>
      </c>
    </row>
    <row r="1195" spans="1:8">
      <c r="A1195">
        <v>1193</v>
      </c>
      <c r="B1195">
        <v>1.887673659673665</v>
      </c>
      <c r="C1195">
        <v>272.8007142857145</v>
      </c>
      <c r="D1195">
        <v>245.9814285714288</v>
      </c>
      <c r="E1195">
        <v>208.6209523809525</v>
      </c>
      <c r="F1195">
        <v>171.834761904762</v>
      </c>
      <c r="G1195">
        <v>135.397380952381</v>
      </c>
      <c r="H1195">
        <v>56.30904761904766</v>
      </c>
    </row>
    <row r="1196" spans="1:8">
      <c r="A1196">
        <v>1194</v>
      </c>
      <c r="B1196">
        <v>1.874320512820518</v>
      </c>
      <c r="C1196">
        <v>272.7004761904764</v>
      </c>
      <c r="D1196">
        <v>245.9628571428573</v>
      </c>
      <c r="E1196">
        <v>208.6328571428573</v>
      </c>
      <c r="F1196">
        <v>171.7723809523811</v>
      </c>
      <c r="G1196">
        <v>135.3933333333334</v>
      </c>
      <c r="H1196">
        <v>56.32619047619052</v>
      </c>
    </row>
    <row r="1197" spans="1:8">
      <c r="A1197">
        <v>1195</v>
      </c>
      <c r="B1197">
        <v>1.85619813519814</v>
      </c>
      <c r="C1197">
        <v>272.6028571428574</v>
      </c>
      <c r="D1197">
        <v>245.9497619047621</v>
      </c>
      <c r="E1197">
        <v>208.6423809523811</v>
      </c>
      <c r="F1197">
        <v>171.7114285714287</v>
      </c>
      <c r="G1197">
        <v>135.3878571428572</v>
      </c>
      <c r="H1197">
        <v>56.33523809523814</v>
      </c>
    </row>
    <row r="1198" spans="1:8">
      <c r="A1198">
        <v>1196</v>
      </c>
      <c r="B1198">
        <v>1.858928904428909</v>
      </c>
      <c r="C1198">
        <v>272.5052380952383</v>
      </c>
      <c r="D1198">
        <v>245.9366666666668</v>
      </c>
      <c r="E1198">
        <v>208.6519047619049</v>
      </c>
      <c r="F1198">
        <v>171.6504761904763</v>
      </c>
      <c r="G1198">
        <v>135.382380952381</v>
      </c>
      <c r="H1198">
        <v>56.34428571428576</v>
      </c>
    </row>
    <row r="1199" spans="1:8">
      <c r="A1199">
        <v>1197</v>
      </c>
      <c r="B1199">
        <v>1.887354312354317</v>
      </c>
      <c r="C1199">
        <v>272.4050000000002</v>
      </c>
      <c r="D1199">
        <v>245.9230952380954</v>
      </c>
      <c r="E1199">
        <v>208.6614285714287</v>
      </c>
      <c r="F1199">
        <v>171.6085714285715</v>
      </c>
      <c r="G1199">
        <v>135.3778571428572</v>
      </c>
      <c r="H1199">
        <v>56.34119047619052</v>
      </c>
    </row>
    <row r="1200" spans="1:8">
      <c r="A1200">
        <v>1198</v>
      </c>
      <c r="B1200">
        <v>1.920811188811194</v>
      </c>
      <c r="C1200">
        <v>272.3047619047621</v>
      </c>
      <c r="D1200">
        <v>245.909523809524</v>
      </c>
      <c r="E1200">
        <v>208.6709523809525</v>
      </c>
      <c r="F1200">
        <v>171.5666666666668</v>
      </c>
      <c r="G1200">
        <v>135.3733333333334</v>
      </c>
      <c r="H1200">
        <v>56.33809523809528</v>
      </c>
    </row>
    <row r="1201" spans="1:8">
      <c r="A1201">
        <v>1199</v>
      </c>
      <c r="B1201">
        <v>1.939930069930075</v>
      </c>
      <c r="C1201">
        <v>272.2247619047621</v>
      </c>
      <c r="D1201">
        <v>245.8938095238097</v>
      </c>
      <c r="E1201">
        <v>208.6807142857144</v>
      </c>
      <c r="F1201">
        <v>171.5219047619049</v>
      </c>
      <c r="G1201">
        <v>135.3711904761906</v>
      </c>
      <c r="H1201">
        <v>56.32523809523813</v>
      </c>
    </row>
    <row r="1202" spans="1:8">
      <c r="A1202">
        <v>1200</v>
      </c>
      <c r="B1202">
        <v>1.94304545454546</v>
      </c>
      <c r="C1202">
        <v>272.144761904762</v>
      </c>
      <c r="D1202">
        <v>245.8780952380954</v>
      </c>
      <c r="E1202">
        <v>208.6904761904763</v>
      </c>
      <c r="F1202">
        <v>171.477142857143</v>
      </c>
      <c r="G1202">
        <v>135.3690476190477</v>
      </c>
      <c r="H1202">
        <v>56.31238095238099</v>
      </c>
    </row>
    <row r="1203" spans="1:8">
      <c r="A1203">
        <v>1201</v>
      </c>
      <c r="B1203">
        <v>1.936205128205133</v>
      </c>
      <c r="C1203">
        <v>272.0471428571431</v>
      </c>
      <c r="D1203">
        <v>245.8642857142859</v>
      </c>
      <c r="E1203">
        <v>208.6983333333335</v>
      </c>
      <c r="F1203">
        <v>171.4430952380954</v>
      </c>
      <c r="G1203">
        <v>135.3711904761906</v>
      </c>
      <c r="H1203">
        <v>56.30238095238099</v>
      </c>
    </row>
    <row r="1204" spans="1:8">
      <c r="A1204">
        <v>1202</v>
      </c>
      <c r="B1204">
        <v>1.920773892773898</v>
      </c>
      <c r="C1204">
        <v>271.949523809524</v>
      </c>
      <c r="D1204">
        <v>245.8504761904764</v>
      </c>
      <c r="E1204">
        <v>208.7061904761906</v>
      </c>
      <c r="F1204">
        <v>171.4090476190478</v>
      </c>
      <c r="G1204">
        <v>135.3733333333334</v>
      </c>
      <c r="H1204">
        <v>56.292380952381</v>
      </c>
    </row>
    <row r="1205" spans="1:8">
      <c r="A1205">
        <v>1203</v>
      </c>
      <c r="B1205">
        <v>1.90484848484849</v>
      </c>
      <c r="C1205">
        <v>271.851904761905</v>
      </c>
      <c r="D1205">
        <v>245.8383333333335</v>
      </c>
      <c r="E1205">
        <v>208.7235714285716</v>
      </c>
      <c r="F1205">
        <v>171.3935714285716</v>
      </c>
      <c r="G1205">
        <v>135.3761904761906</v>
      </c>
      <c r="H1205">
        <v>56.28785714285718</v>
      </c>
    </row>
    <row r="1206" spans="1:8">
      <c r="A1206">
        <v>1204</v>
      </c>
      <c r="B1206">
        <v>1.901378787878793</v>
      </c>
      <c r="C1206">
        <v>271.7542857142859</v>
      </c>
      <c r="D1206">
        <v>245.8261904761906</v>
      </c>
      <c r="E1206">
        <v>208.7409523809525</v>
      </c>
      <c r="F1206">
        <v>171.3780952380954</v>
      </c>
      <c r="G1206">
        <v>135.3790476190477</v>
      </c>
      <c r="H1206">
        <v>56.28333333333337</v>
      </c>
    </row>
    <row r="1207" spans="1:8">
      <c r="A1207">
        <v>1205</v>
      </c>
      <c r="B1207">
        <v>1.916947552447558</v>
      </c>
      <c r="C1207">
        <v>271.6816666666668</v>
      </c>
      <c r="D1207">
        <v>245.8147619047621</v>
      </c>
      <c r="E1207">
        <v>208.7652380952383</v>
      </c>
      <c r="F1207">
        <v>171.3454761904763</v>
      </c>
      <c r="G1207">
        <v>135.3769047619049</v>
      </c>
      <c r="H1207">
        <v>56.29119047619051</v>
      </c>
    </row>
    <row r="1208" spans="1:8">
      <c r="A1208">
        <v>1206</v>
      </c>
      <c r="B1208">
        <v>1.931207459207464</v>
      </c>
      <c r="C1208">
        <v>271.6090476190478</v>
      </c>
      <c r="D1208">
        <v>245.8033333333335</v>
      </c>
      <c r="E1208">
        <v>208.789523809524</v>
      </c>
      <c r="F1208">
        <v>171.3128571428573</v>
      </c>
      <c r="G1208">
        <v>135.374761904762</v>
      </c>
      <c r="H1208">
        <v>56.29904761904766</v>
      </c>
    </row>
    <row r="1209" spans="1:8">
      <c r="A1209">
        <v>1207</v>
      </c>
      <c r="B1209">
        <v>1.968710955710961</v>
      </c>
      <c r="C1209">
        <v>271.514285714286</v>
      </c>
      <c r="D1209">
        <v>245.7954761904763</v>
      </c>
      <c r="E1209">
        <v>208.8159523809525</v>
      </c>
      <c r="F1209">
        <v>171.2685714285715</v>
      </c>
      <c r="G1209">
        <v>135.3709523809525</v>
      </c>
      <c r="H1209">
        <v>56.31904761904766</v>
      </c>
    </row>
    <row r="1210" spans="1:8">
      <c r="A1210">
        <v>1208</v>
      </c>
      <c r="B1210">
        <v>2.011171328671334</v>
      </c>
      <c r="C1210">
        <v>271.419523809524</v>
      </c>
      <c r="D1210">
        <v>245.7876190476192</v>
      </c>
      <c r="E1210">
        <v>208.8423809523811</v>
      </c>
      <c r="F1210">
        <v>171.2242857142858</v>
      </c>
      <c r="G1210">
        <v>135.367142857143</v>
      </c>
      <c r="H1210">
        <v>56.33904761904766</v>
      </c>
    </row>
    <row r="1211" spans="1:8">
      <c r="A1211">
        <v>1209</v>
      </c>
      <c r="B1211">
        <v>2.042573426573432</v>
      </c>
      <c r="C1211">
        <v>271.3240476190479</v>
      </c>
      <c r="D1211">
        <v>245.7938095238097</v>
      </c>
      <c r="E1211">
        <v>208.8800000000002</v>
      </c>
      <c r="F1211">
        <v>171.1773809523811</v>
      </c>
      <c r="G1211">
        <v>135.3614285714287</v>
      </c>
      <c r="H1211">
        <v>56.36690476190481</v>
      </c>
    </row>
    <row r="1212" spans="1:8">
      <c r="A1212">
        <v>1210</v>
      </c>
      <c r="B1212">
        <v>2.05812587412588</v>
      </c>
      <c r="C1212">
        <v>271.2285714285716</v>
      </c>
      <c r="D1212">
        <v>245.8000000000002</v>
      </c>
      <c r="E1212">
        <v>208.9176190476192</v>
      </c>
      <c r="F1212">
        <v>171.1304761904763</v>
      </c>
      <c r="G1212">
        <v>135.3557142857144</v>
      </c>
      <c r="H1212">
        <v>56.39476190476194</v>
      </c>
    </row>
    <row r="1213" spans="1:8">
      <c r="A1213">
        <v>1211</v>
      </c>
      <c r="B1213">
        <v>2.062308857808863</v>
      </c>
      <c r="C1213">
        <v>271.1528571428573</v>
      </c>
      <c r="D1213">
        <v>245.8085714285716</v>
      </c>
      <c r="E1213">
        <v>208.9650000000001</v>
      </c>
      <c r="F1213">
        <v>171.067142857143</v>
      </c>
      <c r="G1213">
        <v>135.3428571428572</v>
      </c>
      <c r="H1213">
        <v>56.41785714285718</v>
      </c>
    </row>
    <row r="1214" spans="1:8">
      <c r="A1214">
        <v>1212</v>
      </c>
      <c r="B1214">
        <v>2.064258741258747</v>
      </c>
      <c r="C1214">
        <v>271.077142857143</v>
      </c>
      <c r="D1214">
        <v>245.817142857143</v>
      </c>
      <c r="E1214">
        <v>209.0123809523811</v>
      </c>
      <c r="F1214">
        <v>171.0038095238097</v>
      </c>
      <c r="G1214">
        <v>135.3300000000001</v>
      </c>
      <c r="H1214">
        <v>56.44095238095242</v>
      </c>
    </row>
    <row r="1215" spans="1:8">
      <c r="A1215">
        <v>1213</v>
      </c>
      <c r="B1215">
        <v>2.059510489510495</v>
      </c>
      <c r="C1215">
        <v>270.9804761904764</v>
      </c>
      <c r="D1215">
        <v>245.832142857143</v>
      </c>
      <c r="E1215">
        <v>209.0552380952382</v>
      </c>
      <c r="F1215">
        <v>170.9319047619049</v>
      </c>
      <c r="G1215">
        <v>135.312142857143</v>
      </c>
      <c r="H1215">
        <v>56.46071428571432</v>
      </c>
    </row>
    <row r="1216" spans="1:8">
      <c r="A1216">
        <v>1214</v>
      </c>
      <c r="B1216">
        <v>2.045403263403269</v>
      </c>
      <c r="C1216">
        <v>270.8838095238098</v>
      </c>
      <c r="D1216">
        <v>245.847142857143</v>
      </c>
      <c r="E1216">
        <v>209.0980952380954</v>
      </c>
      <c r="F1216">
        <v>170.8600000000001</v>
      </c>
      <c r="G1216">
        <v>135.2942857142858</v>
      </c>
      <c r="H1216">
        <v>56.48047619047623</v>
      </c>
    </row>
    <row r="1217" spans="1:8">
      <c r="A1217">
        <v>1215</v>
      </c>
      <c r="B1217">
        <v>2.024051282051288</v>
      </c>
      <c r="C1217">
        <v>270.7854761904764</v>
      </c>
      <c r="D1217">
        <v>245.8628571428573</v>
      </c>
      <c r="E1217">
        <v>209.1464285714287</v>
      </c>
      <c r="F1217">
        <v>170.7983333333335</v>
      </c>
      <c r="G1217">
        <v>135.2759523809525</v>
      </c>
      <c r="H1217">
        <v>56.48976190476195</v>
      </c>
    </row>
    <row r="1218" spans="1:8">
      <c r="A1218">
        <v>1216</v>
      </c>
      <c r="B1218">
        <v>1.999745920745926</v>
      </c>
      <c r="C1218">
        <v>270.687142857143</v>
      </c>
      <c r="D1218">
        <v>245.8785714285716</v>
      </c>
      <c r="E1218">
        <v>209.1947619047621</v>
      </c>
      <c r="F1218">
        <v>170.7366666666668</v>
      </c>
      <c r="G1218">
        <v>135.2576190476191</v>
      </c>
      <c r="H1218">
        <v>56.49904761904766</v>
      </c>
    </row>
    <row r="1219" spans="1:8">
      <c r="A1219">
        <v>1217</v>
      </c>
      <c r="B1219">
        <v>1.984854312354318</v>
      </c>
      <c r="C1219">
        <v>270.6097619047621</v>
      </c>
      <c r="D1219">
        <v>245.8892857142859</v>
      </c>
      <c r="E1219">
        <v>209.2397619047621</v>
      </c>
      <c r="F1219">
        <v>170.6685714285716</v>
      </c>
      <c r="G1219">
        <v>135.234761904762</v>
      </c>
      <c r="H1219">
        <v>56.49857142857147</v>
      </c>
    </row>
    <row r="1220" spans="1:8">
      <c r="A1220">
        <v>1218</v>
      </c>
      <c r="B1220">
        <v>1.953360139860145</v>
      </c>
      <c r="C1220">
        <v>270.5323809523811</v>
      </c>
      <c r="D1220">
        <v>245.9000000000001</v>
      </c>
      <c r="E1220">
        <v>209.2847619047621</v>
      </c>
      <c r="F1220">
        <v>170.6004761904763</v>
      </c>
      <c r="G1220">
        <v>135.2119047619049</v>
      </c>
      <c r="H1220">
        <v>56.49809523809528</v>
      </c>
    </row>
    <row r="1221" spans="1:8">
      <c r="A1221">
        <v>1219</v>
      </c>
      <c r="B1221">
        <v>1.924212121212126</v>
      </c>
      <c r="C1221">
        <v>270.4342857142859</v>
      </c>
      <c r="D1221">
        <v>245.9054761904763</v>
      </c>
      <c r="E1221">
        <v>209.317142857143</v>
      </c>
      <c r="F1221">
        <v>170.5388095238096</v>
      </c>
      <c r="G1221">
        <v>135.1950000000001</v>
      </c>
      <c r="H1221">
        <v>56.50857142857147</v>
      </c>
    </row>
    <row r="1222" spans="1:8">
      <c r="A1222">
        <v>1220</v>
      </c>
      <c r="B1222">
        <v>1.910286713286718</v>
      </c>
      <c r="C1222">
        <v>270.3361904761907</v>
      </c>
      <c r="D1222">
        <v>245.9109523809526</v>
      </c>
      <c r="E1222">
        <v>209.3495238095239</v>
      </c>
      <c r="F1222">
        <v>170.477142857143</v>
      </c>
      <c r="G1222">
        <v>135.1780952380954</v>
      </c>
      <c r="H1222">
        <v>56.51904761904765</v>
      </c>
    </row>
    <row r="1223" spans="1:8">
      <c r="A1223">
        <v>1221</v>
      </c>
      <c r="B1223">
        <v>1.91673193473194</v>
      </c>
      <c r="C1223">
        <v>270.2400000000002</v>
      </c>
      <c r="D1223">
        <v>245.9176190476192</v>
      </c>
      <c r="E1223">
        <v>209.3826190476192</v>
      </c>
      <c r="F1223">
        <v>170.4388095238097</v>
      </c>
      <c r="G1223">
        <v>135.169761904762</v>
      </c>
      <c r="H1223">
        <v>56.52285714285718</v>
      </c>
    </row>
    <row r="1224" spans="1:8">
      <c r="A1224">
        <v>1222</v>
      </c>
      <c r="B1224">
        <v>1.932919580419586</v>
      </c>
      <c r="C1224">
        <v>270.1438095238097</v>
      </c>
      <c r="D1224">
        <v>245.9242857142859</v>
      </c>
      <c r="E1224">
        <v>209.4157142857144</v>
      </c>
      <c r="F1224">
        <v>170.4004761904763</v>
      </c>
      <c r="G1224">
        <v>135.1614285714287</v>
      </c>
      <c r="H1224">
        <v>56.52666666666671</v>
      </c>
    </row>
    <row r="1225" spans="1:8">
      <c r="A1225">
        <v>1223</v>
      </c>
      <c r="B1225">
        <v>1.941458041958047</v>
      </c>
      <c r="C1225">
        <v>270.0707142857144</v>
      </c>
      <c r="D1225">
        <v>245.9302380952383</v>
      </c>
      <c r="E1225">
        <v>209.4509523809525</v>
      </c>
      <c r="F1225">
        <v>170.3588095238096</v>
      </c>
      <c r="G1225">
        <v>135.157142857143</v>
      </c>
      <c r="H1225">
        <v>56.51738095238099</v>
      </c>
    </row>
    <row r="1226" spans="1:8">
      <c r="A1226">
        <v>1224</v>
      </c>
      <c r="B1226">
        <v>1.947165501165506</v>
      </c>
      <c r="C1226">
        <v>269.9976190476192</v>
      </c>
      <c r="D1226">
        <v>245.9361904761907</v>
      </c>
      <c r="E1226">
        <v>209.4861904761906</v>
      </c>
      <c r="F1226">
        <v>170.317142857143</v>
      </c>
      <c r="G1226">
        <v>135.1528571428572</v>
      </c>
      <c r="H1226">
        <v>56.50809523809527</v>
      </c>
    </row>
    <row r="1227" spans="1:8">
      <c r="A1227">
        <v>1225</v>
      </c>
      <c r="B1227">
        <v>1.937601398601404</v>
      </c>
      <c r="C1227">
        <v>269.9083333333335</v>
      </c>
      <c r="D1227">
        <v>245.9373809523811</v>
      </c>
      <c r="E1227">
        <v>209.5150000000002</v>
      </c>
      <c r="F1227">
        <v>170.2790476190477</v>
      </c>
      <c r="G1227">
        <v>135.1483333333334</v>
      </c>
      <c r="H1227">
        <v>56.49809523809527</v>
      </c>
    </row>
    <row r="1228" spans="1:8">
      <c r="A1228">
        <v>1226</v>
      </c>
      <c r="B1228">
        <v>1.92058158508159</v>
      </c>
      <c r="C1228">
        <v>269.8190476190478</v>
      </c>
      <c r="D1228">
        <v>245.9385714285716</v>
      </c>
      <c r="E1228">
        <v>209.5438095238097</v>
      </c>
      <c r="F1228">
        <v>170.2409523809525</v>
      </c>
      <c r="G1228">
        <v>135.1438095238096</v>
      </c>
      <c r="H1228">
        <v>56.48809523809528</v>
      </c>
    </row>
    <row r="1229" spans="1:8">
      <c r="A1229">
        <v>1227</v>
      </c>
      <c r="B1229">
        <v>1.904700466200471</v>
      </c>
      <c r="C1229">
        <v>269.7300000000002</v>
      </c>
      <c r="D1229">
        <v>245.9438095238097</v>
      </c>
      <c r="E1229">
        <v>209.5773809523811</v>
      </c>
      <c r="F1229">
        <v>170.2142857142858</v>
      </c>
      <c r="G1229">
        <v>135.142142857143</v>
      </c>
      <c r="H1229">
        <v>56.48285714285718</v>
      </c>
    </row>
    <row r="1230" spans="1:8">
      <c r="A1230">
        <v>1228</v>
      </c>
      <c r="B1230">
        <v>1.900343822843828</v>
      </c>
      <c r="C1230">
        <v>269.6409523809526</v>
      </c>
      <c r="D1230">
        <v>245.9490476190478</v>
      </c>
      <c r="E1230">
        <v>209.6109523809525</v>
      </c>
      <c r="F1230">
        <v>170.1876190476192</v>
      </c>
      <c r="G1230">
        <v>135.1404761904763</v>
      </c>
      <c r="H1230">
        <v>56.47761904761909</v>
      </c>
    </row>
    <row r="1231" spans="1:8">
      <c r="A1231">
        <v>1229</v>
      </c>
      <c r="B1231">
        <v>1.898292540792546</v>
      </c>
      <c r="C1231">
        <v>269.5707142857145</v>
      </c>
      <c r="D1231">
        <v>245.9578571428573</v>
      </c>
      <c r="E1231">
        <v>209.6497619047621</v>
      </c>
      <c r="F1231">
        <v>170.154761904762</v>
      </c>
      <c r="G1231">
        <v>135.1388095238096</v>
      </c>
      <c r="H1231">
        <v>56.47904761904766</v>
      </c>
    </row>
    <row r="1232" spans="1:8">
      <c r="A1232">
        <v>1230</v>
      </c>
      <c r="B1232">
        <v>1.909189976689982</v>
      </c>
      <c r="C1232">
        <v>269.5004761904764</v>
      </c>
      <c r="D1232">
        <v>245.9666666666669</v>
      </c>
      <c r="E1232">
        <v>209.6885714285716</v>
      </c>
      <c r="F1232">
        <v>170.1219047619049</v>
      </c>
      <c r="G1232">
        <v>135.1371428571429</v>
      </c>
      <c r="H1232">
        <v>56.48047619047623</v>
      </c>
    </row>
    <row r="1233" spans="1:8">
      <c r="A1233">
        <v>1231</v>
      </c>
      <c r="B1233">
        <v>1.923530303030308</v>
      </c>
      <c r="C1233">
        <v>269.4088095238097</v>
      </c>
      <c r="D1233">
        <v>245.9747619047621</v>
      </c>
      <c r="E1233">
        <v>209.719523809524</v>
      </c>
      <c r="F1233">
        <v>170.0835714285716</v>
      </c>
      <c r="G1233">
        <v>135.1321428571429</v>
      </c>
      <c r="H1233">
        <v>56.4821428571429</v>
      </c>
    </row>
    <row r="1234" spans="1:8">
      <c r="A1234">
        <v>1232</v>
      </c>
      <c r="B1234">
        <v>1.934157342657348</v>
      </c>
      <c r="C1234">
        <v>269.317142857143</v>
      </c>
      <c r="D1234">
        <v>245.9828571428573</v>
      </c>
      <c r="E1234">
        <v>209.7504761904763</v>
      </c>
      <c r="F1234">
        <v>170.0452380952382</v>
      </c>
      <c r="G1234">
        <v>135.1271428571429</v>
      </c>
      <c r="H1234">
        <v>56.48380952380956</v>
      </c>
    </row>
    <row r="1235" spans="1:8">
      <c r="A1235">
        <v>1233</v>
      </c>
      <c r="B1235">
        <v>1.941337995338001</v>
      </c>
      <c r="C1235">
        <v>269.2233333333335</v>
      </c>
      <c r="D1235">
        <v>245.9876190476192</v>
      </c>
      <c r="E1235">
        <v>209.7850000000001</v>
      </c>
      <c r="F1235">
        <v>170.0133333333335</v>
      </c>
      <c r="G1235">
        <v>135.1209523809525</v>
      </c>
      <c r="H1235">
        <v>56.48619047619052</v>
      </c>
    </row>
    <row r="1236" spans="1:8">
      <c r="A1236">
        <v>1234</v>
      </c>
      <c r="B1236">
        <v>1.945937062937068</v>
      </c>
      <c r="C1236">
        <v>269.129523809524</v>
      </c>
      <c r="D1236">
        <v>245.9923809523811</v>
      </c>
      <c r="E1236">
        <v>209.819523809524</v>
      </c>
      <c r="F1236">
        <v>169.9814285714287</v>
      </c>
      <c r="G1236">
        <v>135.114761904762</v>
      </c>
      <c r="H1236">
        <v>56.48857142857148</v>
      </c>
    </row>
    <row r="1237" spans="1:8">
      <c r="A1237">
        <v>1235</v>
      </c>
      <c r="B1237">
        <v>1.964376456876462</v>
      </c>
      <c r="C1237">
        <v>269.0550000000002</v>
      </c>
      <c r="D1237">
        <v>246.0002380952383</v>
      </c>
      <c r="E1237">
        <v>209.8540476190478</v>
      </c>
      <c r="F1237">
        <v>169.9330952380953</v>
      </c>
      <c r="G1237">
        <v>135.1088095238096</v>
      </c>
      <c r="H1237">
        <v>56.49095238095242</v>
      </c>
    </row>
    <row r="1238" spans="1:8">
      <c r="A1238">
        <v>1236</v>
      </c>
      <c r="B1238">
        <v>1.985720279720285</v>
      </c>
      <c r="C1238">
        <v>268.9804761904763</v>
      </c>
      <c r="D1238">
        <v>246.0080952380954</v>
      </c>
      <c r="E1238">
        <v>209.8885714285716</v>
      </c>
      <c r="F1238">
        <v>169.884761904762</v>
      </c>
      <c r="G1238">
        <v>135.1028571428573</v>
      </c>
      <c r="H1238">
        <v>56.49333333333337</v>
      </c>
    </row>
    <row r="1239" spans="1:8">
      <c r="A1239">
        <v>1237</v>
      </c>
      <c r="B1239">
        <v>2.003934731934737</v>
      </c>
      <c r="C1239">
        <v>268.8861904761907</v>
      </c>
      <c r="D1239">
        <v>246.0097619047621</v>
      </c>
      <c r="E1239">
        <v>209.9157142857144</v>
      </c>
      <c r="F1239">
        <v>169.8383333333335</v>
      </c>
      <c r="G1239">
        <v>135.0890476190477</v>
      </c>
      <c r="H1239">
        <v>56.49500000000004</v>
      </c>
    </row>
    <row r="1240" spans="1:8">
      <c r="A1240">
        <v>1238</v>
      </c>
      <c r="B1240">
        <v>2.005244755244761</v>
      </c>
      <c r="C1240">
        <v>268.791904761905</v>
      </c>
      <c r="D1240">
        <v>246.0114285714287</v>
      </c>
      <c r="E1240">
        <v>209.9428571428573</v>
      </c>
      <c r="F1240">
        <v>169.7919047619049</v>
      </c>
      <c r="G1240">
        <v>135.0752380952382</v>
      </c>
      <c r="H1240">
        <v>56.49666666666671</v>
      </c>
    </row>
    <row r="1241" spans="1:8">
      <c r="A1241">
        <v>1239</v>
      </c>
      <c r="B1241">
        <v>2.001496503496509</v>
      </c>
      <c r="C1241">
        <v>268.7014285714288</v>
      </c>
      <c r="D1241">
        <v>246.0135714285716</v>
      </c>
      <c r="E1241">
        <v>209.9704761904763</v>
      </c>
      <c r="F1241">
        <v>169.7452380952382</v>
      </c>
      <c r="G1241">
        <v>135.0657142857144</v>
      </c>
      <c r="H1241">
        <v>56.50000000000004</v>
      </c>
    </row>
    <row r="1242" spans="1:8">
      <c r="A1242">
        <v>1240</v>
      </c>
      <c r="B1242">
        <v>1.998198135198141</v>
      </c>
      <c r="C1242">
        <v>268.6109523809526</v>
      </c>
      <c r="D1242">
        <v>246.0157142857144</v>
      </c>
      <c r="E1242">
        <v>209.9980952380954</v>
      </c>
      <c r="F1242">
        <v>169.6985714285716</v>
      </c>
      <c r="G1242">
        <v>135.0561904761906</v>
      </c>
      <c r="H1242">
        <v>56.50333333333337</v>
      </c>
    </row>
    <row r="1243" spans="1:8">
      <c r="A1243">
        <v>1241</v>
      </c>
      <c r="B1243">
        <v>2.01354545454546</v>
      </c>
      <c r="C1243">
        <v>268.5423809523812</v>
      </c>
      <c r="D1243">
        <v>246.0154761904764</v>
      </c>
      <c r="E1243">
        <v>210.0252380952383</v>
      </c>
      <c r="F1243">
        <v>169.6473809523811</v>
      </c>
      <c r="G1243">
        <v>135.0514285714287</v>
      </c>
      <c r="H1243">
        <v>56.51523809523813</v>
      </c>
    </row>
    <row r="1244" spans="1:8">
      <c r="A1244">
        <v>1242</v>
      </c>
      <c r="B1244">
        <v>2.044479020979026</v>
      </c>
      <c r="C1244">
        <v>268.4738095238098</v>
      </c>
      <c r="D1244">
        <v>246.0152380952383</v>
      </c>
      <c r="E1244">
        <v>210.0523809523811</v>
      </c>
      <c r="F1244">
        <v>169.5961904761906</v>
      </c>
      <c r="G1244">
        <v>135.0466666666668</v>
      </c>
      <c r="H1244">
        <v>56.5271428571429</v>
      </c>
    </row>
    <row r="1245" spans="1:8">
      <c r="A1245">
        <v>1243</v>
      </c>
      <c r="B1245">
        <v>2.064664335664341</v>
      </c>
      <c r="C1245">
        <v>268.3830952380955</v>
      </c>
      <c r="D1245">
        <v>246.0130952380954</v>
      </c>
      <c r="E1245">
        <v>210.0700000000001</v>
      </c>
      <c r="F1245">
        <v>169.5540476190477</v>
      </c>
      <c r="G1245">
        <v>135.0411904761906</v>
      </c>
      <c r="H1245">
        <v>56.53357142857146</v>
      </c>
    </row>
    <row r="1246" spans="1:8">
      <c r="A1246">
        <v>1244</v>
      </c>
      <c r="B1246">
        <v>2.060417249417255</v>
      </c>
      <c r="C1246">
        <v>268.2923809523812</v>
      </c>
      <c r="D1246">
        <v>246.0109523809525</v>
      </c>
      <c r="E1246">
        <v>210.0876190476192</v>
      </c>
      <c r="F1246">
        <v>169.5119047619049</v>
      </c>
      <c r="G1246">
        <v>135.0357142857144</v>
      </c>
      <c r="H1246">
        <v>56.54000000000003</v>
      </c>
    </row>
    <row r="1247" spans="1:8">
      <c r="A1247">
        <v>1245</v>
      </c>
      <c r="B1247">
        <v>2.052913752913758</v>
      </c>
      <c r="C1247">
        <v>268.1997619047621</v>
      </c>
      <c r="D1247">
        <v>246.0047619047621</v>
      </c>
      <c r="E1247">
        <v>210.1078571428573</v>
      </c>
      <c r="F1247">
        <v>169.4761904761906</v>
      </c>
      <c r="G1247">
        <v>135.0326190476192</v>
      </c>
      <c r="H1247">
        <v>56.54809523809527</v>
      </c>
    </row>
    <row r="1248" spans="1:8">
      <c r="A1248">
        <v>1246</v>
      </c>
      <c r="B1248">
        <v>2.033262237762243</v>
      </c>
      <c r="C1248">
        <v>268.1071428571431</v>
      </c>
      <c r="D1248">
        <v>245.9985714285716</v>
      </c>
      <c r="E1248">
        <v>210.1280952380954</v>
      </c>
      <c r="F1248">
        <v>169.4404761904763</v>
      </c>
      <c r="G1248">
        <v>135.0295238095239</v>
      </c>
      <c r="H1248">
        <v>56.55619047619052</v>
      </c>
    </row>
    <row r="1249" spans="1:8">
      <c r="A1249">
        <v>1247</v>
      </c>
      <c r="B1249">
        <v>2.018101398601404</v>
      </c>
      <c r="C1249">
        <v>268.031904761905</v>
      </c>
      <c r="D1249">
        <v>245.9973809523811</v>
      </c>
      <c r="E1249">
        <v>210.1485714285716</v>
      </c>
      <c r="F1249">
        <v>169.4030952380954</v>
      </c>
      <c r="G1249">
        <v>135.0278571428572</v>
      </c>
      <c r="H1249">
        <v>56.56595238095242</v>
      </c>
    </row>
    <row r="1250" spans="1:8">
      <c r="A1250">
        <v>1248</v>
      </c>
      <c r="B1250">
        <v>2.009733100233105</v>
      </c>
      <c r="C1250">
        <v>267.9566666666669</v>
      </c>
      <c r="D1250">
        <v>245.9961904761907</v>
      </c>
      <c r="E1250">
        <v>210.1690476190478</v>
      </c>
      <c r="F1250">
        <v>169.3657142857144</v>
      </c>
      <c r="G1250">
        <v>135.0261904761906</v>
      </c>
      <c r="H1250">
        <v>56.57571428571433</v>
      </c>
    </row>
    <row r="1251" spans="1:8">
      <c r="A1251">
        <v>1249</v>
      </c>
      <c r="B1251">
        <v>2.011496503496509</v>
      </c>
      <c r="C1251">
        <v>267.8609523809526</v>
      </c>
      <c r="D1251">
        <v>245.997142857143</v>
      </c>
      <c r="E1251">
        <v>210.1859523809525</v>
      </c>
      <c r="F1251">
        <v>169.3426190476192</v>
      </c>
      <c r="G1251">
        <v>135.0223809523811</v>
      </c>
      <c r="H1251">
        <v>56.58500000000004</v>
      </c>
    </row>
    <row r="1252" spans="1:8">
      <c r="A1252">
        <v>1250</v>
      </c>
      <c r="B1252">
        <v>2.013625874125879</v>
      </c>
      <c r="C1252">
        <v>267.7652380952383</v>
      </c>
      <c r="D1252">
        <v>245.9980952380954</v>
      </c>
      <c r="E1252">
        <v>210.2028571428573</v>
      </c>
      <c r="F1252">
        <v>169.3195238095239</v>
      </c>
      <c r="G1252">
        <v>135.0185714285715</v>
      </c>
      <c r="H1252">
        <v>56.59428571428575</v>
      </c>
    </row>
    <row r="1253" spans="1:8">
      <c r="A1253">
        <v>1251</v>
      </c>
      <c r="B1253">
        <v>2.011608391608397</v>
      </c>
      <c r="C1253">
        <v>267.6754761904764</v>
      </c>
      <c r="D1253">
        <v>245.9959523809525</v>
      </c>
      <c r="E1253">
        <v>210.2235714285716</v>
      </c>
      <c r="F1253">
        <v>169.2923809523811</v>
      </c>
      <c r="G1253">
        <v>135.0169047619049</v>
      </c>
      <c r="H1253">
        <v>56.59595238095243</v>
      </c>
    </row>
    <row r="1254" spans="1:8">
      <c r="A1254">
        <v>1252</v>
      </c>
      <c r="B1254">
        <v>1.994381118881124</v>
      </c>
      <c r="C1254">
        <v>267.5857142857145</v>
      </c>
      <c r="D1254">
        <v>245.9938095238097</v>
      </c>
      <c r="E1254">
        <v>210.2442857142859</v>
      </c>
      <c r="F1254">
        <v>169.2652380952382</v>
      </c>
      <c r="G1254">
        <v>135.0152380952382</v>
      </c>
      <c r="H1254">
        <v>56.59761904761909</v>
      </c>
    </row>
    <row r="1255" spans="1:8">
      <c r="A1255">
        <v>1253</v>
      </c>
      <c r="B1255">
        <v>1.969403263403269</v>
      </c>
      <c r="C1255">
        <v>267.5188095238098</v>
      </c>
      <c r="D1255">
        <v>245.9888095238097</v>
      </c>
      <c r="E1255">
        <v>210.2638095238097</v>
      </c>
      <c r="F1255">
        <v>169.2383333333335</v>
      </c>
      <c r="G1255">
        <v>135.0185714285715</v>
      </c>
      <c r="H1255">
        <v>56.60880952380957</v>
      </c>
    </row>
    <row r="1256" spans="1:8">
      <c r="A1256">
        <v>1254</v>
      </c>
      <c r="B1256">
        <v>1.952399766899772</v>
      </c>
      <c r="C1256">
        <v>267.451904761905</v>
      </c>
      <c r="D1256">
        <v>245.9838095238097</v>
      </c>
      <c r="E1256">
        <v>210.2833333333335</v>
      </c>
      <c r="F1256">
        <v>169.2114285714287</v>
      </c>
      <c r="G1256">
        <v>135.0219047619049</v>
      </c>
      <c r="H1256">
        <v>56.62000000000004</v>
      </c>
    </row>
    <row r="1257" spans="1:8">
      <c r="A1257">
        <v>1255</v>
      </c>
      <c r="B1257">
        <v>1.948276223776229</v>
      </c>
      <c r="C1257">
        <v>267.3678571428574</v>
      </c>
      <c r="D1257">
        <v>245.979523809524</v>
      </c>
      <c r="E1257">
        <v>210.2959523809525</v>
      </c>
      <c r="F1257">
        <v>169.194523809524</v>
      </c>
      <c r="G1257">
        <v>135.0266666666668</v>
      </c>
      <c r="H1257">
        <v>56.63000000000004</v>
      </c>
    </row>
    <row r="1258" spans="1:8">
      <c r="A1258">
        <v>1256</v>
      </c>
      <c r="B1258">
        <v>1.953369463869469</v>
      </c>
      <c r="C1258">
        <v>267.2838095238097</v>
      </c>
      <c r="D1258">
        <v>245.9752380952383</v>
      </c>
      <c r="E1258">
        <v>210.3085714285716</v>
      </c>
      <c r="F1258">
        <v>169.1776190476192</v>
      </c>
      <c r="G1258">
        <v>135.0314285714287</v>
      </c>
      <c r="H1258">
        <v>56.64000000000004</v>
      </c>
    </row>
    <row r="1259" spans="1:8">
      <c r="A1259">
        <v>1257</v>
      </c>
      <c r="B1259">
        <v>1.974495337995343</v>
      </c>
      <c r="C1259">
        <v>267.2057142857145</v>
      </c>
      <c r="D1259">
        <v>245.9714285714288</v>
      </c>
      <c r="E1259">
        <v>210.3230952380954</v>
      </c>
      <c r="F1259">
        <v>169.1495238095239</v>
      </c>
      <c r="G1259">
        <v>135.0395238095239</v>
      </c>
      <c r="H1259">
        <v>56.64761904761909</v>
      </c>
    </row>
    <row r="1260" spans="1:8">
      <c r="A1260">
        <v>1258</v>
      </c>
      <c r="B1260">
        <v>2.009837995338001</v>
      </c>
      <c r="C1260">
        <v>267.1276190476192</v>
      </c>
      <c r="D1260">
        <v>245.9676190476192</v>
      </c>
      <c r="E1260">
        <v>210.3376190476192</v>
      </c>
      <c r="F1260">
        <v>169.1214285714287</v>
      </c>
      <c r="G1260">
        <v>135.0476190476192</v>
      </c>
      <c r="H1260">
        <v>56.65523809523813</v>
      </c>
    </row>
    <row r="1261" spans="1:8">
      <c r="A1261">
        <v>1259</v>
      </c>
      <c r="B1261">
        <v>2.057053613053619</v>
      </c>
      <c r="C1261">
        <v>267.0457142857145</v>
      </c>
      <c r="D1261">
        <v>245.9661904761907</v>
      </c>
      <c r="E1261">
        <v>210.3509523809525</v>
      </c>
      <c r="F1261">
        <v>169.0876190476192</v>
      </c>
      <c r="G1261">
        <v>135.0557142857144</v>
      </c>
      <c r="H1261">
        <v>56.66952380952385</v>
      </c>
    </row>
    <row r="1262" spans="1:8">
      <c r="A1262">
        <v>1260</v>
      </c>
      <c r="B1262">
        <v>2.116575757575763</v>
      </c>
      <c r="C1262">
        <v>266.9638095238097</v>
      </c>
      <c r="D1262">
        <v>245.9647619047621</v>
      </c>
      <c r="E1262">
        <v>210.3642857142859</v>
      </c>
      <c r="F1262">
        <v>169.0538095238097</v>
      </c>
      <c r="G1262">
        <v>135.0638095238096</v>
      </c>
      <c r="H1262">
        <v>56.68380952380956</v>
      </c>
    </row>
    <row r="1263" spans="1:8">
      <c r="A1263">
        <v>1261</v>
      </c>
      <c r="B1263">
        <v>2.150156177156183</v>
      </c>
      <c r="C1263">
        <v>266.8661904761907</v>
      </c>
      <c r="D1263">
        <v>245.9650000000002</v>
      </c>
      <c r="E1263">
        <v>210.3854761904763</v>
      </c>
      <c r="F1263">
        <v>169.024761904762</v>
      </c>
      <c r="G1263">
        <v>135.0692857142858</v>
      </c>
      <c r="H1263">
        <v>56.69952380952385</v>
      </c>
    </row>
    <row r="1264" spans="1:8">
      <c r="A1264">
        <v>1262</v>
      </c>
      <c r="B1264">
        <v>2.221652680652686</v>
      </c>
      <c r="C1264">
        <v>266.7685714285716</v>
      </c>
      <c r="D1264">
        <v>245.9652380952383</v>
      </c>
      <c r="E1264">
        <v>210.4066666666668</v>
      </c>
      <c r="F1264">
        <v>168.9957142857144</v>
      </c>
      <c r="G1264">
        <v>135.074761904762</v>
      </c>
      <c r="H1264">
        <v>56.71523809523813</v>
      </c>
    </row>
    <row r="1265" spans="1:8">
      <c r="A1265">
        <v>1263</v>
      </c>
      <c r="B1265">
        <v>2.293616550116556</v>
      </c>
      <c r="C1265">
        <v>266.6833333333335</v>
      </c>
      <c r="D1265">
        <v>245.9661904761907</v>
      </c>
      <c r="E1265">
        <v>210.4328571428573</v>
      </c>
      <c r="F1265">
        <v>168.9630952380953</v>
      </c>
      <c r="G1265">
        <v>135.079761904762</v>
      </c>
      <c r="H1265">
        <v>56.72571428571433</v>
      </c>
    </row>
    <row r="1266" spans="1:8">
      <c r="A1266">
        <v>1264</v>
      </c>
      <c r="B1266">
        <v>2.365940559440566</v>
      </c>
      <c r="C1266">
        <v>266.5980952380954</v>
      </c>
      <c r="D1266">
        <v>245.9671428571431</v>
      </c>
      <c r="E1266">
        <v>210.4590476190478</v>
      </c>
      <c r="F1266">
        <v>168.9304761904763</v>
      </c>
      <c r="G1266">
        <v>135.084761904762</v>
      </c>
      <c r="H1266">
        <v>56.73619047619052</v>
      </c>
    </row>
    <row r="1267" spans="1:8">
      <c r="A1267">
        <v>1265</v>
      </c>
      <c r="B1267">
        <v>2.429423076923083</v>
      </c>
      <c r="C1267">
        <v>266.5135714285716</v>
      </c>
      <c r="D1267">
        <v>245.9630952380954</v>
      </c>
      <c r="E1267">
        <v>210.4833333333335</v>
      </c>
      <c r="F1267">
        <v>168.8990476190477</v>
      </c>
      <c r="G1267">
        <v>135.0909523809525</v>
      </c>
      <c r="H1267">
        <v>56.74476190476195</v>
      </c>
    </row>
    <row r="1268" spans="1:8">
      <c r="A1268">
        <v>1266</v>
      </c>
      <c r="B1268">
        <v>2.463882284382291</v>
      </c>
      <c r="C1268">
        <v>266.4290476190478</v>
      </c>
      <c r="D1268">
        <v>245.9590476190478</v>
      </c>
      <c r="E1268">
        <v>210.5076190476192</v>
      </c>
      <c r="F1268">
        <v>168.8676190476192</v>
      </c>
      <c r="G1268">
        <v>135.097142857143</v>
      </c>
      <c r="H1268">
        <v>56.75333333333338</v>
      </c>
    </row>
    <row r="1269" spans="1:8">
      <c r="A1269">
        <v>1267</v>
      </c>
      <c r="B1269">
        <v>2.46687995337996</v>
      </c>
      <c r="C1269">
        <v>266.3430952380954</v>
      </c>
      <c r="D1269">
        <v>245.9540476190478</v>
      </c>
      <c r="E1269">
        <v>210.5302380952382</v>
      </c>
      <c r="F1269">
        <v>168.8459523809525</v>
      </c>
      <c r="G1269">
        <v>135.1033333333335</v>
      </c>
      <c r="H1269">
        <v>56.75690476190481</v>
      </c>
    </row>
    <row r="1270" spans="1:8">
      <c r="A1270">
        <v>1268</v>
      </c>
      <c r="B1270">
        <v>2.456168997669004</v>
      </c>
      <c r="C1270">
        <v>266.257142857143</v>
      </c>
      <c r="D1270">
        <v>245.9490476190478</v>
      </c>
      <c r="E1270">
        <v>210.5528571428573</v>
      </c>
      <c r="F1270">
        <v>168.8242857142858</v>
      </c>
      <c r="G1270">
        <v>135.1095238095239</v>
      </c>
      <c r="H1270">
        <v>56.76047619047624</v>
      </c>
    </row>
    <row r="1271" spans="1:8">
      <c r="A1271">
        <v>1269</v>
      </c>
      <c r="B1271">
        <v>2.436280885780892</v>
      </c>
      <c r="C1271">
        <v>266.1904761904764</v>
      </c>
      <c r="D1271">
        <v>245.944523809524</v>
      </c>
      <c r="E1271">
        <v>210.5797619047621</v>
      </c>
      <c r="F1271">
        <v>168.7859523809525</v>
      </c>
      <c r="G1271">
        <v>135.112142857143</v>
      </c>
      <c r="H1271">
        <v>56.75380952380957</v>
      </c>
    </row>
    <row r="1272" spans="1:8">
      <c r="A1272">
        <v>1270</v>
      </c>
      <c r="B1272">
        <v>2.410187645687652</v>
      </c>
      <c r="C1272">
        <v>266.1238095238097</v>
      </c>
      <c r="D1272">
        <v>245.9400000000002</v>
      </c>
      <c r="E1272">
        <v>210.6066666666669</v>
      </c>
      <c r="F1272">
        <v>168.7476190476192</v>
      </c>
      <c r="G1272">
        <v>135.114761904762</v>
      </c>
      <c r="H1272">
        <v>56.7471428571429</v>
      </c>
    </row>
    <row r="1273" spans="1:8">
      <c r="A1273">
        <v>1271</v>
      </c>
      <c r="B1273">
        <v>2.365497668997675</v>
      </c>
      <c r="C1273">
        <v>266.0430952380954</v>
      </c>
      <c r="D1273">
        <v>245.9357142857145</v>
      </c>
      <c r="E1273">
        <v>210.6233333333335</v>
      </c>
      <c r="F1273">
        <v>168.7014285714287</v>
      </c>
      <c r="G1273">
        <v>135.1123809523811</v>
      </c>
      <c r="H1273">
        <v>56.74500000000005</v>
      </c>
    </row>
    <row r="1274" spans="1:8">
      <c r="A1274">
        <v>1272</v>
      </c>
      <c r="B1274">
        <v>2.319629370629377</v>
      </c>
      <c r="C1274">
        <v>265.9623809523812</v>
      </c>
      <c r="D1274">
        <v>245.9314285714287</v>
      </c>
      <c r="E1274">
        <v>210.6400000000002</v>
      </c>
      <c r="F1274">
        <v>168.6552380952382</v>
      </c>
      <c r="G1274">
        <v>135.1100000000001</v>
      </c>
      <c r="H1274">
        <v>56.74285714285719</v>
      </c>
    </row>
    <row r="1275" spans="1:8">
      <c r="A1275">
        <v>1273</v>
      </c>
      <c r="B1275">
        <v>2.305833333333339</v>
      </c>
      <c r="C1275">
        <v>265.8797619047621</v>
      </c>
      <c r="D1275">
        <v>245.9307142857145</v>
      </c>
      <c r="E1275">
        <v>210.6659523809525</v>
      </c>
      <c r="F1275">
        <v>168.6119047619049</v>
      </c>
      <c r="G1275">
        <v>135.1042857142858</v>
      </c>
      <c r="H1275">
        <v>56.74642857142861</v>
      </c>
    </row>
    <row r="1276" spans="1:8">
      <c r="A1276">
        <v>1274</v>
      </c>
      <c r="B1276">
        <v>2.300354312354318</v>
      </c>
      <c r="C1276">
        <v>265.7971428571431</v>
      </c>
      <c r="D1276">
        <v>245.9300000000002</v>
      </c>
      <c r="E1276">
        <v>210.6919047619049</v>
      </c>
      <c r="F1276">
        <v>168.5685714285715</v>
      </c>
      <c r="G1276">
        <v>135.0985714285715</v>
      </c>
      <c r="H1276">
        <v>56.75000000000004</v>
      </c>
    </row>
    <row r="1277" spans="1:8">
      <c r="A1277">
        <v>1275</v>
      </c>
      <c r="B1277">
        <v>2.318442890442896</v>
      </c>
      <c r="C1277">
        <v>265.7278571428574</v>
      </c>
      <c r="D1277">
        <v>245.9302380952383</v>
      </c>
      <c r="E1277">
        <v>210.7166666666668</v>
      </c>
      <c r="F1277">
        <v>168.5161904761906</v>
      </c>
      <c r="G1277">
        <v>135.0954761904763</v>
      </c>
      <c r="H1277">
        <v>56.76380952380956</v>
      </c>
    </row>
    <row r="1278" spans="1:8">
      <c r="A1278">
        <v>1276</v>
      </c>
      <c r="B1278">
        <v>2.344843822843829</v>
      </c>
      <c r="C1278">
        <v>265.6585714285716</v>
      </c>
      <c r="D1278">
        <v>245.9304761904764</v>
      </c>
      <c r="E1278">
        <v>210.7414285714287</v>
      </c>
      <c r="F1278">
        <v>168.4638095238096</v>
      </c>
      <c r="G1278">
        <v>135.0923809523811</v>
      </c>
      <c r="H1278">
        <v>56.77761904761908</v>
      </c>
    </row>
    <row r="1279" spans="1:8">
      <c r="A1279">
        <v>1277</v>
      </c>
      <c r="B1279">
        <v>2.380722610722617</v>
      </c>
      <c r="C1279">
        <v>265.5642857142859</v>
      </c>
      <c r="D1279">
        <v>245.9252380952383</v>
      </c>
      <c r="E1279">
        <v>210.7600000000002</v>
      </c>
      <c r="F1279">
        <v>168.4133333333335</v>
      </c>
      <c r="G1279">
        <v>135.089761904762</v>
      </c>
      <c r="H1279">
        <v>56.78904761904765</v>
      </c>
    </row>
    <row r="1280" spans="1:8">
      <c r="A1280">
        <v>1278</v>
      </c>
      <c r="B1280">
        <v>2.400384615384621</v>
      </c>
      <c r="C1280">
        <v>265.4700000000003</v>
      </c>
      <c r="D1280">
        <v>245.9200000000002</v>
      </c>
      <c r="E1280">
        <v>210.7785714285716</v>
      </c>
      <c r="F1280">
        <v>168.3628571428573</v>
      </c>
      <c r="G1280">
        <v>135.087142857143</v>
      </c>
      <c r="H1280">
        <v>56.80047619047622</v>
      </c>
    </row>
    <row r="1281" spans="1:8">
      <c r="A1281">
        <v>1279</v>
      </c>
      <c r="B1281">
        <v>2.434666666666673</v>
      </c>
      <c r="C1281">
        <v>265.3750000000002</v>
      </c>
      <c r="D1281">
        <v>245.911904761905</v>
      </c>
      <c r="E1281">
        <v>210.7959523809525</v>
      </c>
      <c r="F1281">
        <v>168.3257142857144</v>
      </c>
      <c r="G1281">
        <v>135.0885714285715</v>
      </c>
      <c r="H1281">
        <v>56.80642857142861</v>
      </c>
    </row>
    <row r="1282" spans="1:8">
      <c r="A1282">
        <v>1280</v>
      </c>
      <c r="B1282">
        <v>2.452058275058282</v>
      </c>
      <c r="C1282">
        <v>265.2800000000002</v>
      </c>
      <c r="D1282">
        <v>245.9038095238097</v>
      </c>
      <c r="E1282">
        <v>210.8133333333335</v>
      </c>
      <c r="F1282">
        <v>168.2885714285716</v>
      </c>
      <c r="G1282">
        <v>135.0900000000001</v>
      </c>
      <c r="H1282">
        <v>56.81238095238099</v>
      </c>
    </row>
    <row r="1283" spans="1:8">
      <c r="A1283">
        <v>1281</v>
      </c>
      <c r="B1283">
        <v>2.454840326340333</v>
      </c>
      <c r="C1283">
        <v>265.2026190476192</v>
      </c>
      <c r="D1283">
        <v>245.8964285714288</v>
      </c>
      <c r="E1283">
        <v>210.8285714285716</v>
      </c>
      <c r="F1283">
        <v>168.2359523809525</v>
      </c>
      <c r="G1283">
        <v>135.0900000000001</v>
      </c>
      <c r="H1283">
        <v>56.80714285714289</v>
      </c>
    </row>
    <row r="1284" spans="1:8">
      <c r="A1284">
        <v>1282</v>
      </c>
      <c r="B1284">
        <v>2.45891608391609</v>
      </c>
      <c r="C1284">
        <v>265.1252380952383</v>
      </c>
      <c r="D1284">
        <v>245.8890476190478</v>
      </c>
      <c r="E1284">
        <v>210.8438095238097</v>
      </c>
      <c r="F1284">
        <v>168.1833333333335</v>
      </c>
      <c r="G1284">
        <v>135.0900000000001</v>
      </c>
      <c r="H1284">
        <v>56.80190476190479</v>
      </c>
    </row>
    <row r="1285" spans="1:8">
      <c r="A1285">
        <v>1283</v>
      </c>
      <c r="B1285">
        <v>2.46775291375292</v>
      </c>
      <c r="C1285">
        <v>265.0326190476192</v>
      </c>
      <c r="D1285">
        <v>245.8788095238097</v>
      </c>
      <c r="E1285">
        <v>210.8485714285716</v>
      </c>
      <c r="F1285">
        <v>168.1300000000001</v>
      </c>
      <c r="G1285">
        <v>135.0900000000001</v>
      </c>
      <c r="H1285">
        <v>56.79476190476194</v>
      </c>
    </row>
    <row r="1286" spans="1:8">
      <c r="A1286">
        <v>1284</v>
      </c>
      <c r="B1286">
        <v>2.473920745920752</v>
      </c>
      <c r="C1286">
        <v>264.9400000000002</v>
      </c>
      <c r="D1286">
        <v>245.8685714285716</v>
      </c>
      <c r="E1286">
        <v>210.8533333333335</v>
      </c>
      <c r="F1286">
        <v>168.0766666666668</v>
      </c>
      <c r="G1286">
        <v>135.0900000000001</v>
      </c>
      <c r="H1286">
        <v>56.78761904761909</v>
      </c>
    </row>
    <row r="1287" spans="1:8">
      <c r="A1287">
        <v>1285</v>
      </c>
      <c r="B1287">
        <v>2.483730769230776</v>
      </c>
      <c r="C1287">
        <v>264.8464285714288</v>
      </c>
      <c r="D1287">
        <v>245.8576190476192</v>
      </c>
      <c r="E1287">
        <v>210.8592857142859</v>
      </c>
      <c r="F1287">
        <v>168.0245238095239</v>
      </c>
      <c r="G1287">
        <v>135.0900000000001</v>
      </c>
      <c r="H1287">
        <v>56.78428571428576</v>
      </c>
    </row>
    <row r="1288" spans="1:8">
      <c r="A1288">
        <v>1286</v>
      </c>
      <c r="B1288">
        <v>2.485474358974365</v>
      </c>
      <c r="C1288">
        <v>264.7528571428574</v>
      </c>
      <c r="D1288">
        <v>245.8466666666669</v>
      </c>
      <c r="E1288">
        <v>210.8652380952383</v>
      </c>
      <c r="F1288">
        <v>167.9723809523811</v>
      </c>
      <c r="G1288">
        <v>135.0900000000001</v>
      </c>
      <c r="H1288">
        <v>56.78095238095242</v>
      </c>
    </row>
    <row r="1289" spans="1:8">
      <c r="A1289">
        <v>1287</v>
      </c>
      <c r="B1289">
        <v>2.482417249417256</v>
      </c>
      <c r="C1289">
        <v>264.6783333333335</v>
      </c>
      <c r="D1289">
        <v>245.8340476190478</v>
      </c>
      <c r="E1289">
        <v>210.8683333333335</v>
      </c>
      <c r="F1289">
        <v>167.9161904761906</v>
      </c>
      <c r="G1289">
        <v>135.0914285714287</v>
      </c>
      <c r="H1289">
        <v>56.7819047619048</v>
      </c>
    </row>
    <row r="1290" spans="1:8">
      <c r="A1290">
        <v>1288</v>
      </c>
      <c r="B1290">
        <v>2.486224941724948</v>
      </c>
      <c r="C1290">
        <v>264.6038095238097</v>
      </c>
      <c r="D1290">
        <v>245.8214285714287</v>
      </c>
      <c r="E1290">
        <v>210.8714285714287</v>
      </c>
      <c r="F1290">
        <v>167.8600000000001</v>
      </c>
      <c r="G1290">
        <v>135.0928571428572</v>
      </c>
      <c r="H1290">
        <v>56.78285714285718</v>
      </c>
    </row>
    <row r="1291" spans="1:8">
      <c r="A1291">
        <v>1289</v>
      </c>
      <c r="B1291">
        <v>2.489307692307698</v>
      </c>
      <c r="C1291">
        <v>264.5100000000002</v>
      </c>
      <c r="D1291">
        <v>245.8011904761906</v>
      </c>
      <c r="E1291">
        <v>210.8716666666668</v>
      </c>
      <c r="F1291">
        <v>167.8116666666668</v>
      </c>
      <c r="G1291">
        <v>135.0907142857144</v>
      </c>
      <c r="H1291">
        <v>56.7866666666667</v>
      </c>
    </row>
    <row r="1292" spans="1:8">
      <c r="A1292">
        <v>1290</v>
      </c>
      <c r="B1292">
        <v>2.503728438228444</v>
      </c>
      <c r="C1292">
        <v>264.4161904761906</v>
      </c>
      <c r="D1292">
        <v>245.7809523809526</v>
      </c>
      <c r="E1292">
        <v>210.8719047619049</v>
      </c>
      <c r="F1292">
        <v>167.7633333333334</v>
      </c>
      <c r="G1292">
        <v>135.0885714285715</v>
      </c>
      <c r="H1292">
        <v>56.79047619047623</v>
      </c>
    </row>
    <row r="1293" spans="1:8">
      <c r="A1293">
        <v>1291</v>
      </c>
      <c r="B1293">
        <v>2.533821678321685</v>
      </c>
      <c r="C1293">
        <v>264.322142857143</v>
      </c>
      <c r="D1293">
        <v>245.7583333333335</v>
      </c>
      <c r="E1293">
        <v>210.8654761904764</v>
      </c>
      <c r="F1293">
        <v>167.7169047619049</v>
      </c>
      <c r="G1293">
        <v>135.084761904762</v>
      </c>
      <c r="H1293">
        <v>56.78023809523813</v>
      </c>
    </row>
    <row r="1294" spans="1:8">
      <c r="A1294">
        <v>1292</v>
      </c>
      <c r="B1294">
        <v>2.584851981351988</v>
      </c>
      <c r="C1294">
        <v>264.2280952380955</v>
      </c>
      <c r="D1294">
        <v>245.7357142857145</v>
      </c>
      <c r="E1294">
        <v>210.8590476190478</v>
      </c>
      <c r="F1294">
        <v>167.6704761904763</v>
      </c>
      <c r="G1294">
        <v>135.0809523809525</v>
      </c>
      <c r="H1294">
        <v>56.77000000000005</v>
      </c>
    </row>
    <row r="1295" spans="1:8">
      <c r="A1295">
        <v>1293</v>
      </c>
      <c r="B1295">
        <v>2.648493006993013</v>
      </c>
      <c r="C1295">
        <v>264.1523809523812</v>
      </c>
      <c r="D1295">
        <v>245.7166666666669</v>
      </c>
      <c r="E1295">
        <v>210.8488095238097</v>
      </c>
      <c r="F1295">
        <v>167.6135714285716</v>
      </c>
      <c r="G1295">
        <v>135.0761904761906</v>
      </c>
      <c r="H1295">
        <v>56.75380952380957</v>
      </c>
    </row>
    <row r="1296" spans="1:8">
      <c r="A1296">
        <v>1294</v>
      </c>
      <c r="B1296">
        <v>2.696811188811196</v>
      </c>
      <c r="C1296">
        <v>264.0766666666669</v>
      </c>
      <c r="D1296">
        <v>245.6976190476192</v>
      </c>
      <c r="E1296">
        <v>210.8385714285716</v>
      </c>
      <c r="F1296">
        <v>167.5566666666668</v>
      </c>
      <c r="G1296">
        <v>135.0714285714287</v>
      </c>
      <c r="H1296">
        <v>56.73761904761909</v>
      </c>
    </row>
    <row r="1297" spans="1:8">
      <c r="A1297">
        <v>1295</v>
      </c>
      <c r="B1297">
        <v>2.704461538461546</v>
      </c>
      <c r="C1297">
        <v>263.9842857142859</v>
      </c>
      <c r="D1297">
        <v>245.6719047619049</v>
      </c>
      <c r="E1297">
        <v>210.8261904761906</v>
      </c>
      <c r="F1297">
        <v>167.507142857143</v>
      </c>
      <c r="G1297">
        <v>135.0642857142858</v>
      </c>
      <c r="H1297">
        <v>56.72166666666671</v>
      </c>
    </row>
    <row r="1298" spans="1:8">
      <c r="A1298">
        <v>1296</v>
      </c>
      <c r="B1298">
        <v>2.693942890442897</v>
      </c>
      <c r="C1298">
        <v>263.8919047619049</v>
      </c>
      <c r="D1298">
        <v>245.6461904761906</v>
      </c>
      <c r="E1298">
        <v>210.8138095238097</v>
      </c>
      <c r="F1298">
        <v>167.4576190476192</v>
      </c>
      <c r="G1298">
        <v>135.057142857143</v>
      </c>
      <c r="H1298">
        <v>56.70571428571433</v>
      </c>
    </row>
    <row r="1299" spans="1:8">
      <c r="A1299">
        <v>1297</v>
      </c>
      <c r="B1299">
        <v>2.664911421911429</v>
      </c>
      <c r="C1299">
        <v>263.7988095238097</v>
      </c>
      <c r="D1299">
        <v>245.6214285714287</v>
      </c>
      <c r="E1299">
        <v>210.804523809524</v>
      </c>
      <c r="F1299">
        <v>167.4014285714287</v>
      </c>
      <c r="G1299">
        <v>135.0519047619049</v>
      </c>
      <c r="H1299">
        <v>56.69547619047623</v>
      </c>
    </row>
    <row r="1300" spans="1:8">
      <c r="A1300">
        <v>1298</v>
      </c>
      <c r="B1300">
        <v>2.638150349650357</v>
      </c>
      <c r="C1300">
        <v>263.7057142857145</v>
      </c>
      <c r="D1300">
        <v>245.5966666666669</v>
      </c>
      <c r="E1300">
        <v>210.7952380952383</v>
      </c>
      <c r="F1300">
        <v>167.3452380952382</v>
      </c>
      <c r="G1300">
        <v>135.0466666666668</v>
      </c>
      <c r="H1300">
        <v>56.68523809523813</v>
      </c>
    </row>
    <row r="1301" spans="1:8">
      <c r="A1301">
        <v>1299</v>
      </c>
      <c r="B1301">
        <v>2.615603729603737</v>
      </c>
      <c r="C1301">
        <v>263.6342857142859</v>
      </c>
      <c r="D1301">
        <v>245.5709523809526</v>
      </c>
      <c r="E1301">
        <v>210.7869047619049</v>
      </c>
      <c r="F1301">
        <v>167.3002380952382</v>
      </c>
      <c r="G1301">
        <v>135.0411904761906</v>
      </c>
      <c r="H1301">
        <v>56.69380952380956</v>
      </c>
    </row>
    <row r="1302" spans="1:8">
      <c r="A1302">
        <v>1300</v>
      </c>
      <c r="B1302">
        <v>2.593186480186487</v>
      </c>
      <c r="C1302">
        <v>263.5628571428573</v>
      </c>
      <c r="D1302">
        <v>245.5452380952383</v>
      </c>
      <c r="E1302">
        <v>210.7785714285716</v>
      </c>
      <c r="F1302">
        <v>167.2552380952382</v>
      </c>
      <c r="G1302">
        <v>135.0357142857144</v>
      </c>
      <c r="H1302">
        <v>56.70238095238099</v>
      </c>
    </row>
    <row r="1303" spans="1:8">
      <c r="A1303">
        <v>1301</v>
      </c>
      <c r="B1303">
        <v>2.583238927738934</v>
      </c>
      <c r="C1303">
        <v>263.4719047619049</v>
      </c>
      <c r="D1303">
        <v>245.5152380952383</v>
      </c>
      <c r="E1303">
        <v>210.7754761904764</v>
      </c>
      <c r="F1303">
        <v>167.2188095238096</v>
      </c>
      <c r="G1303">
        <v>135.0278571428572</v>
      </c>
      <c r="H1303">
        <v>56.72690476190481</v>
      </c>
    </row>
    <row r="1304" spans="1:8">
      <c r="A1304">
        <v>1302</v>
      </c>
      <c r="B1304">
        <v>2.574681818181825</v>
      </c>
      <c r="C1304">
        <v>263.3809523809525</v>
      </c>
      <c r="D1304">
        <v>245.4852380952383</v>
      </c>
      <c r="E1304">
        <v>210.7723809523811</v>
      </c>
      <c r="F1304">
        <v>167.1823809523811</v>
      </c>
      <c r="G1304">
        <v>135.0200000000001</v>
      </c>
      <c r="H1304">
        <v>56.75142857142862</v>
      </c>
    </row>
    <row r="1305" spans="1:8">
      <c r="A1305">
        <v>1303</v>
      </c>
      <c r="B1305">
        <v>2.571463869463877</v>
      </c>
      <c r="C1305">
        <v>263.2923809523811</v>
      </c>
      <c r="D1305">
        <v>245.464523809524</v>
      </c>
      <c r="E1305">
        <v>210.7707142857144</v>
      </c>
      <c r="F1305">
        <v>167.1352380952382</v>
      </c>
      <c r="G1305">
        <v>135.0140476190477</v>
      </c>
      <c r="H1305">
        <v>56.77142857142861</v>
      </c>
    </row>
    <row r="1306" spans="1:8">
      <c r="A1306">
        <v>1304</v>
      </c>
      <c r="B1306">
        <v>2.569086247086254</v>
      </c>
      <c r="C1306">
        <v>263.2038095238097</v>
      </c>
      <c r="D1306">
        <v>245.4438095238097</v>
      </c>
      <c r="E1306">
        <v>210.7690476190478</v>
      </c>
      <c r="F1306">
        <v>167.0880952380954</v>
      </c>
      <c r="G1306">
        <v>135.0080952380953</v>
      </c>
      <c r="H1306">
        <v>56.79142857142862</v>
      </c>
    </row>
    <row r="1307" spans="1:8">
      <c r="A1307">
        <v>1305</v>
      </c>
      <c r="B1307">
        <v>2.55841375291376</v>
      </c>
      <c r="C1307">
        <v>263.132142857143</v>
      </c>
      <c r="D1307">
        <v>245.4278571428573</v>
      </c>
      <c r="E1307">
        <v>210.7695238095239</v>
      </c>
      <c r="F1307">
        <v>167.034761904762</v>
      </c>
      <c r="G1307">
        <v>135.004761904762</v>
      </c>
      <c r="H1307">
        <v>56.807380952381</v>
      </c>
    </row>
    <row r="1308" spans="1:8">
      <c r="A1308">
        <v>1306</v>
      </c>
      <c r="B1308">
        <v>2.548534965034972</v>
      </c>
      <c r="C1308">
        <v>263.0604761904764</v>
      </c>
      <c r="D1308">
        <v>245.411904761905</v>
      </c>
      <c r="E1308">
        <v>210.7700000000002</v>
      </c>
      <c r="F1308">
        <v>166.9814285714287</v>
      </c>
      <c r="G1308">
        <v>135.0014285714287</v>
      </c>
      <c r="H1308">
        <v>56.82333333333338</v>
      </c>
    </row>
    <row r="1309" spans="1:8">
      <c r="A1309">
        <v>1307</v>
      </c>
      <c r="B1309">
        <v>2.518931235431242</v>
      </c>
      <c r="C1309">
        <v>262.9714285714288</v>
      </c>
      <c r="D1309">
        <v>245.3938095238097</v>
      </c>
      <c r="E1309">
        <v>210.7728571428573</v>
      </c>
      <c r="F1309">
        <v>166.9361904761906</v>
      </c>
      <c r="G1309">
        <v>134.9992857142858</v>
      </c>
      <c r="H1309">
        <v>56.83309523809528</v>
      </c>
    </row>
    <row r="1310" spans="1:8">
      <c r="A1310">
        <v>1308</v>
      </c>
      <c r="B1310">
        <v>2.48436946386947</v>
      </c>
      <c r="C1310">
        <v>262.8823809523811</v>
      </c>
      <c r="D1310">
        <v>245.3757142857145</v>
      </c>
      <c r="E1310">
        <v>210.7757142857145</v>
      </c>
      <c r="F1310">
        <v>166.8909523809525</v>
      </c>
      <c r="G1310">
        <v>134.997142857143</v>
      </c>
      <c r="H1310">
        <v>56.84285714285718</v>
      </c>
    </row>
    <row r="1311" spans="1:8">
      <c r="A1311">
        <v>1309</v>
      </c>
      <c r="B1311">
        <v>2.447686480186487</v>
      </c>
      <c r="C1311">
        <v>262.7961904761906</v>
      </c>
      <c r="D1311">
        <v>245.354523809524</v>
      </c>
      <c r="E1311">
        <v>210.7754761904764</v>
      </c>
      <c r="F1311">
        <v>166.8352380952382</v>
      </c>
      <c r="G1311">
        <v>134.9985714285715</v>
      </c>
      <c r="H1311">
        <v>56.84476190476195</v>
      </c>
    </row>
    <row r="1312" spans="1:8">
      <c r="A1312">
        <v>1310</v>
      </c>
      <c r="B1312">
        <v>2.411318181818188</v>
      </c>
      <c r="C1312">
        <v>262.7100000000002</v>
      </c>
      <c r="D1312">
        <v>245.3333333333335</v>
      </c>
      <c r="E1312">
        <v>210.7752380952383</v>
      </c>
      <c r="F1312">
        <v>166.7795238095239</v>
      </c>
      <c r="G1312">
        <v>135.0000000000001</v>
      </c>
      <c r="H1312">
        <v>56.84666666666671</v>
      </c>
    </row>
    <row r="1313" spans="1:8">
      <c r="A1313">
        <v>1311</v>
      </c>
      <c r="B1313">
        <v>2.382502331002337</v>
      </c>
      <c r="C1313">
        <v>262.6209523809525</v>
      </c>
      <c r="D1313">
        <v>245.3066666666668</v>
      </c>
      <c r="E1313">
        <v>210.7719047619049</v>
      </c>
      <c r="F1313">
        <v>166.7354761904763</v>
      </c>
      <c r="G1313">
        <v>135.0000000000001</v>
      </c>
      <c r="H1313">
        <v>56.84904761904766</v>
      </c>
    </row>
    <row r="1314" spans="1:8">
      <c r="A1314">
        <v>1312</v>
      </c>
      <c r="B1314">
        <v>2.372537296037303</v>
      </c>
      <c r="C1314">
        <v>262.5319047619049</v>
      </c>
      <c r="D1314">
        <v>245.2800000000002</v>
      </c>
      <c r="E1314">
        <v>210.7685714285716</v>
      </c>
      <c r="F1314">
        <v>166.6914285714287</v>
      </c>
      <c r="G1314">
        <v>135.0000000000001</v>
      </c>
      <c r="H1314">
        <v>56.85142857142861</v>
      </c>
    </row>
    <row r="1315" spans="1:8">
      <c r="A1315">
        <v>1313</v>
      </c>
      <c r="B1315">
        <v>2.362414918414925</v>
      </c>
      <c r="C1315">
        <v>262.4316666666668</v>
      </c>
      <c r="D1315">
        <v>245.2502380952383</v>
      </c>
      <c r="E1315">
        <v>210.767142857143</v>
      </c>
      <c r="F1315">
        <v>166.6626190476192</v>
      </c>
      <c r="G1315">
        <v>135.0000000000001</v>
      </c>
      <c r="H1315">
        <v>56.85119047619052</v>
      </c>
    </row>
    <row r="1316" spans="1:8">
      <c r="A1316">
        <v>1314</v>
      </c>
      <c r="B1316">
        <v>2.347945221445228</v>
      </c>
      <c r="C1316">
        <v>262.3314285714288</v>
      </c>
      <c r="D1316">
        <v>245.2204761904764</v>
      </c>
      <c r="E1316">
        <v>210.7657142857144</v>
      </c>
      <c r="F1316">
        <v>166.6338095238096</v>
      </c>
      <c r="G1316">
        <v>135.0000000000001</v>
      </c>
      <c r="H1316">
        <v>56.85095238095242</v>
      </c>
    </row>
    <row r="1317" spans="1:8">
      <c r="A1317">
        <v>1315</v>
      </c>
      <c r="B1317">
        <v>2.344265734265741</v>
      </c>
      <c r="C1317">
        <v>262.2488095238097</v>
      </c>
      <c r="D1317">
        <v>245.1966666666668</v>
      </c>
      <c r="E1317">
        <v>210.769761904762</v>
      </c>
      <c r="F1317">
        <v>166.5923809523811</v>
      </c>
      <c r="G1317">
        <v>135.0000000000001</v>
      </c>
      <c r="H1317">
        <v>56.84857142857147</v>
      </c>
    </row>
    <row r="1318" spans="1:8">
      <c r="A1318">
        <v>1316</v>
      </c>
      <c r="B1318">
        <v>2.343919580419587</v>
      </c>
      <c r="C1318">
        <v>262.1661904761906</v>
      </c>
      <c r="D1318">
        <v>245.1728571428573</v>
      </c>
      <c r="E1318">
        <v>210.7738095238097</v>
      </c>
      <c r="F1318">
        <v>166.5509523809525</v>
      </c>
      <c r="G1318">
        <v>135.0000000000001</v>
      </c>
      <c r="H1318">
        <v>56.84619047619051</v>
      </c>
    </row>
    <row r="1319" spans="1:8">
      <c r="A1319">
        <v>1317</v>
      </c>
      <c r="B1319">
        <v>2.345195804195811</v>
      </c>
      <c r="C1319">
        <v>262.0852380952383</v>
      </c>
      <c r="D1319">
        <v>245.1511904761906</v>
      </c>
      <c r="E1319">
        <v>210.7783333333335</v>
      </c>
      <c r="F1319">
        <v>166.5007142857144</v>
      </c>
      <c r="G1319">
        <v>134.9990476190477</v>
      </c>
      <c r="H1319">
        <v>56.84904761904766</v>
      </c>
    </row>
    <row r="1320" spans="1:8">
      <c r="A1320">
        <v>1318</v>
      </c>
      <c r="B1320">
        <v>2.346124708624715</v>
      </c>
      <c r="C1320">
        <v>262.0042857142859</v>
      </c>
      <c r="D1320">
        <v>245.129523809524</v>
      </c>
      <c r="E1320">
        <v>210.7828571428573</v>
      </c>
      <c r="F1320">
        <v>166.4504761904763</v>
      </c>
      <c r="G1320">
        <v>134.9980952380953</v>
      </c>
      <c r="H1320">
        <v>56.85190476190481</v>
      </c>
    </row>
    <row r="1321" spans="1:8">
      <c r="A1321">
        <v>1319</v>
      </c>
      <c r="B1321">
        <v>2.352075757575764</v>
      </c>
      <c r="C1321">
        <v>261.9169047619049</v>
      </c>
      <c r="D1321">
        <v>245.1119047619049</v>
      </c>
      <c r="E1321">
        <v>210.7916666666669</v>
      </c>
      <c r="F1321">
        <v>166.4014285714287</v>
      </c>
      <c r="G1321">
        <v>135.0004761904763</v>
      </c>
      <c r="H1321">
        <v>56.8571428571429</v>
      </c>
    </row>
    <row r="1322" spans="1:8">
      <c r="A1322">
        <v>1320</v>
      </c>
      <c r="B1322">
        <v>2.379151515151522</v>
      </c>
      <c r="C1322">
        <v>261.829523809524</v>
      </c>
      <c r="D1322">
        <v>245.0942857142859</v>
      </c>
      <c r="E1322">
        <v>210.8004761904764</v>
      </c>
      <c r="F1322">
        <v>166.3523809523811</v>
      </c>
      <c r="G1322">
        <v>135.0028571428572</v>
      </c>
      <c r="H1322">
        <v>56.862380952381</v>
      </c>
    </row>
    <row r="1323" spans="1:8">
      <c r="A1323">
        <v>1321</v>
      </c>
      <c r="B1323">
        <v>2.433977855477862</v>
      </c>
      <c r="C1323">
        <v>261.7557142857145</v>
      </c>
      <c r="D1323">
        <v>245.0754761904764</v>
      </c>
      <c r="E1323">
        <v>210.8090476190478</v>
      </c>
      <c r="F1323">
        <v>166.2814285714287</v>
      </c>
      <c r="G1323">
        <v>135.0042857142858</v>
      </c>
      <c r="H1323">
        <v>56.86690476190481</v>
      </c>
    </row>
    <row r="1324" spans="1:8">
      <c r="A1324">
        <v>1322</v>
      </c>
      <c r="B1324">
        <v>2.501172494172501</v>
      </c>
      <c r="C1324">
        <v>261.6819047619049</v>
      </c>
      <c r="D1324">
        <v>245.0566666666668</v>
      </c>
      <c r="E1324">
        <v>210.8176190476192</v>
      </c>
      <c r="F1324">
        <v>166.2104761904763</v>
      </c>
      <c r="G1324">
        <v>135.0057142857144</v>
      </c>
      <c r="H1324">
        <v>56.87142857142862</v>
      </c>
    </row>
    <row r="1325" spans="1:8">
      <c r="A1325">
        <v>1323</v>
      </c>
      <c r="B1325">
        <v>2.530432400932408</v>
      </c>
      <c r="C1325">
        <v>261.5859523809526</v>
      </c>
      <c r="D1325">
        <v>245.0442857142859</v>
      </c>
      <c r="E1325">
        <v>210.8297619047621</v>
      </c>
      <c r="F1325">
        <v>166.1435714285716</v>
      </c>
      <c r="G1325">
        <v>135.0076190476191</v>
      </c>
      <c r="H1325">
        <v>56.88285714285719</v>
      </c>
    </row>
    <row r="1326" spans="1:8">
      <c r="A1326">
        <v>1324</v>
      </c>
      <c r="B1326">
        <v>2.571406759906766</v>
      </c>
      <c r="C1326">
        <v>261.4900000000002</v>
      </c>
      <c r="D1326">
        <v>245.031904761905</v>
      </c>
      <c r="E1326">
        <v>210.8419047619049</v>
      </c>
      <c r="F1326">
        <v>166.0766666666668</v>
      </c>
      <c r="G1326">
        <v>135.0095238095239</v>
      </c>
      <c r="H1326">
        <v>56.89428571428576</v>
      </c>
    </row>
    <row r="1327" spans="1:8">
      <c r="A1327">
        <v>1325</v>
      </c>
      <c r="B1327">
        <v>2.593166666666673</v>
      </c>
      <c r="C1327">
        <v>261.3888095238098</v>
      </c>
      <c r="D1327">
        <v>245.0178571428573</v>
      </c>
      <c r="E1327">
        <v>210.857142857143</v>
      </c>
      <c r="F1327">
        <v>166.0276190476192</v>
      </c>
      <c r="G1327">
        <v>135.0083333333334</v>
      </c>
      <c r="H1327">
        <v>56.9069047619048</v>
      </c>
    </row>
    <row r="1328" spans="1:8">
      <c r="A1328">
        <v>1326</v>
      </c>
      <c r="B1328">
        <v>2.605018648018655</v>
      </c>
      <c r="C1328">
        <v>261.2876190476193</v>
      </c>
      <c r="D1328">
        <v>245.0038095238097</v>
      </c>
      <c r="E1328">
        <v>210.8723809523811</v>
      </c>
      <c r="F1328">
        <v>165.9785714285716</v>
      </c>
      <c r="G1328">
        <v>135.007142857143</v>
      </c>
      <c r="H1328">
        <v>56.91952380952385</v>
      </c>
    </row>
    <row r="1329" spans="1:8">
      <c r="A1329">
        <v>1327</v>
      </c>
      <c r="B1329">
        <v>2.63228671328672</v>
      </c>
      <c r="C1329">
        <v>261.2064285714288</v>
      </c>
      <c r="D1329">
        <v>244.9892857142859</v>
      </c>
      <c r="E1329">
        <v>210.8952380952383</v>
      </c>
      <c r="F1329">
        <v>165.9164285714287</v>
      </c>
      <c r="G1329">
        <v>134.999761904762</v>
      </c>
      <c r="H1329">
        <v>56.92880952380956</v>
      </c>
    </row>
    <row r="1330" spans="1:8">
      <c r="A1330">
        <v>1328</v>
      </c>
      <c r="B1330">
        <v>2.654766899766907</v>
      </c>
      <c r="C1330">
        <v>261.1252380952383</v>
      </c>
      <c r="D1330">
        <v>244.9747619047621</v>
      </c>
      <c r="E1330">
        <v>210.9180952380954</v>
      </c>
      <c r="F1330">
        <v>165.8542857142859</v>
      </c>
      <c r="G1330">
        <v>134.9923809523811</v>
      </c>
      <c r="H1330">
        <v>56.93809523809527</v>
      </c>
    </row>
    <row r="1331" spans="1:8">
      <c r="A1331">
        <v>1329</v>
      </c>
      <c r="B1331">
        <v>2.723032634032641</v>
      </c>
      <c r="C1331">
        <v>261.0238095238097</v>
      </c>
      <c r="D1331">
        <v>244.9628571428573</v>
      </c>
      <c r="E1331">
        <v>210.9419047619049</v>
      </c>
      <c r="F1331">
        <v>165.7942857142859</v>
      </c>
      <c r="G1331">
        <v>134.9800000000001</v>
      </c>
      <c r="H1331">
        <v>56.9516666666667</v>
      </c>
    </row>
    <row r="1332" spans="1:8">
      <c r="A1332">
        <v>1330</v>
      </c>
      <c r="B1332">
        <v>2.810094405594413</v>
      </c>
      <c r="C1332">
        <v>260.9223809523812</v>
      </c>
      <c r="D1332">
        <v>244.9509523809525</v>
      </c>
      <c r="E1332">
        <v>210.9657142857145</v>
      </c>
      <c r="F1332">
        <v>165.7342857142859</v>
      </c>
      <c r="G1332">
        <v>134.9676190476191</v>
      </c>
      <c r="H1332">
        <v>56.96523809523813</v>
      </c>
    </row>
    <row r="1333" spans="1:8">
      <c r="A1333">
        <v>1331</v>
      </c>
      <c r="B1333">
        <v>2.901565268065275</v>
      </c>
      <c r="C1333">
        <v>260.8211904761907</v>
      </c>
      <c r="D1333">
        <v>244.9438095238097</v>
      </c>
      <c r="E1333">
        <v>210.9973809523811</v>
      </c>
      <c r="F1333">
        <v>165.6795238095239</v>
      </c>
      <c r="G1333">
        <v>134.9588095238096</v>
      </c>
      <c r="H1333">
        <v>56.97333333333337</v>
      </c>
    </row>
    <row r="1334" spans="1:8">
      <c r="A1334">
        <v>1332</v>
      </c>
      <c r="B1334">
        <v>2.963980186480194</v>
      </c>
      <c r="C1334">
        <v>260.7200000000002</v>
      </c>
      <c r="D1334">
        <v>244.9366666666668</v>
      </c>
      <c r="E1334">
        <v>211.0290476190478</v>
      </c>
      <c r="F1334">
        <v>165.624761904762</v>
      </c>
      <c r="G1334">
        <v>134.9500000000001</v>
      </c>
      <c r="H1334">
        <v>56.98142857142861</v>
      </c>
    </row>
    <row r="1335" spans="1:8">
      <c r="A1335">
        <v>1333</v>
      </c>
      <c r="B1335">
        <v>2.994198135198143</v>
      </c>
      <c r="C1335">
        <v>260.6464285714288</v>
      </c>
      <c r="D1335">
        <v>244.9297619047621</v>
      </c>
      <c r="E1335">
        <v>211.0666666666668</v>
      </c>
      <c r="F1335">
        <v>165.5528571428572</v>
      </c>
      <c r="G1335">
        <v>134.9395238095239</v>
      </c>
      <c r="H1335">
        <v>56.97809523809528</v>
      </c>
    </row>
    <row r="1336" spans="1:8">
      <c r="A1336">
        <v>1334</v>
      </c>
      <c r="B1336">
        <v>3.004392773892782</v>
      </c>
      <c r="C1336">
        <v>260.5728571428574</v>
      </c>
      <c r="D1336">
        <v>244.9228571428573</v>
      </c>
      <c r="E1336">
        <v>211.1042857142859</v>
      </c>
      <c r="F1336">
        <v>165.4809523809525</v>
      </c>
      <c r="G1336">
        <v>134.9290476190477</v>
      </c>
      <c r="H1336">
        <v>56.97476190476195</v>
      </c>
    </row>
    <row r="1337" spans="1:8">
      <c r="A1337">
        <v>1335</v>
      </c>
      <c r="B1337">
        <v>3.014850815850823</v>
      </c>
      <c r="C1337">
        <v>260.4821428571431</v>
      </c>
      <c r="D1337">
        <v>244.9259523809525</v>
      </c>
      <c r="E1337">
        <v>211.1397619047621</v>
      </c>
      <c r="F1337">
        <v>165.4166666666668</v>
      </c>
      <c r="G1337">
        <v>134.9254761904763</v>
      </c>
      <c r="H1337">
        <v>56.96666666666671</v>
      </c>
    </row>
    <row r="1338" spans="1:8">
      <c r="A1338">
        <v>1336</v>
      </c>
      <c r="B1338">
        <v>3.005674825174833</v>
      </c>
      <c r="C1338">
        <v>260.3914285714287</v>
      </c>
      <c r="D1338">
        <v>244.9290476190478</v>
      </c>
      <c r="E1338">
        <v>211.1752380952383</v>
      </c>
      <c r="F1338">
        <v>165.3523809523811</v>
      </c>
      <c r="G1338">
        <v>134.9219047619049</v>
      </c>
      <c r="H1338">
        <v>56.95857142857147</v>
      </c>
    </row>
    <row r="1339" spans="1:8">
      <c r="A1339">
        <v>1337</v>
      </c>
      <c r="B1339">
        <v>2.97708741258742</v>
      </c>
      <c r="C1339">
        <v>260.3030952380954</v>
      </c>
      <c r="D1339">
        <v>244.9247619047621</v>
      </c>
      <c r="E1339">
        <v>211.2116666666668</v>
      </c>
      <c r="F1339">
        <v>165.3033333333335</v>
      </c>
      <c r="G1339">
        <v>134.9221428571429</v>
      </c>
      <c r="H1339">
        <v>56.93952380952385</v>
      </c>
    </row>
    <row r="1340" spans="1:8">
      <c r="A1340">
        <v>1338</v>
      </c>
      <c r="B1340">
        <v>2.958272727272735</v>
      </c>
      <c r="C1340">
        <v>260.2147619047621</v>
      </c>
      <c r="D1340">
        <v>244.9204761904763</v>
      </c>
      <c r="E1340">
        <v>211.2480952380954</v>
      </c>
      <c r="F1340">
        <v>165.2542857142858</v>
      </c>
      <c r="G1340">
        <v>134.922380952381</v>
      </c>
      <c r="H1340">
        <v>56.92047619047623</v>
      </c>
    </row>
    <row r="1341" spans="1:8">
      <c r="A1341">
        <v>1339</v>
      </c>
      <c r="B1341">
        <v>2.958325174825182</v>
      </c>
      <c r="C1341">
        <v>260.1459523809526</v>
      </c>
      <c r="D1341">
        <v>244.9128571428573</v>
      </c>
      <c r="E1341">
        <v>211.2800000000002</v>
      </c>
      <c r="F1341">
        <v>165.1916666666668</v>
      </c>
      <c r="G1341">
        <v>134.9233333333334</v>
      </c>
      <c r="H1341">
        <v>56.89857142857147</v>
      </c>
    </row>
    <row r="1342" spans="1:8">
      <c r="A1342">
        <v>1340</v>
      </c>
      <c r="B1342">
        <v>2.960918414918423</v>
      </c>
      <c r="C1342">
        <v>260.077142857143</v>
      </c>
      <c r="D1342">
        <v>244.9052380952383</v>
      </c>
      <c r="E1342">
        <v>211.3119047619049</v>
      </c>
      <c r="F1342">
        <v>165.1290476190478</v>
      </c>
      <c r="G1342">
        <v>134.9242857142858</v>
      </c>
      <c r="H1342">
        <v>56.87666666666671</v>
      </c>
    </row>
    <row r="1343" spans="1:8">
      <c r="A1343">
        <v>1341</v>
      </c>
      <c r="B1343">
        <v>2.952016317016325</v>
      </c>
      <c r="C1343">
        <v>259.9919047619049</v>
      </c>
      <c r="D1343">
        <v>244.8997619047621</v>
      </c>
      <c r="E1343">
        <v>211.3352380952383</v>
      </c>
      <c r="F1343">
        <v>165.0719047619049</v>
      </c>
      <c r="G1343">
        <v>134.9257142857144</v>
      </c>
      <c r="H1343">
        <v>56.86642857142861</v>
      </c>
    </row>
    <row r="1344" spans="1:8">
      <c r="A1344">
        <v>1342</v>
      </c>
      <c r="B1344">
        <v>2.913446386946394</v>
      </c>
      <c r="C1344">
        <v>259.9066666666669</v>
      </c>
      <c r="D1344">
        <v>244.8942857142859</v>
      </c>
      <c r="E1344">
        <v>211.3585714285716</v>
      </c>
      <c r="F1344">
        <v>165.014761904762</v>
      </c>
      <c r="G1344">
        <v>134.927142857143</v>
      </c>
      <c r="H1344">
        <v>56.85619047619052</v>
      </c>
    </row>
    <row r="1345" spans="1:8">
      <c r="A1345">
        <v>1343</v>
      </c>
      <c r="B1345">
        <v>2.862175990675998</v>
      </c>
      <c r="C1345">
        <v>259.814523809524</v>
      </c>
      <c r="D1345">
        <v>244.8814285714287</v>
      </c>
      <c r="E1345">
        <v>211.3816666666668</v>
      </c>
      <c r="F1345">
        <v>164.9659523809525</v>
      </c>
      <c r="G1345">
        <v>134.9290476190477</v>
      </c>
      <c r="H1345">
        <v>56.85547619047623</v>
      </c>
    </row>
    <row r="1346" spans="1:8">
      <c r="A1346">
        <v>1344</v>
      </c>
      <c r="B1346">
        <v>2.815641025641033</v>
      </c>
      <c r="C1346">
        <v>259.7223809523812</v>
      </c>
      <c r="D1346">
        <v>244.8685714285716</v>
      </c>
      <c r="E1346">
        <v>211.4047619047621</v>
      </c>
      <c r="F1346">
        <v>164.917142857143</v>
      </c>
      <c r="G1346">
        <v>134.9309523809525</v>
      </c>
      <c r="H1346">
        <v>56.85476190476194</v>
      </c>
    </row>
    <row r="1347" spans="1:8">
      <c r="A1347">
        <v>1345</v>
      </c>
      <c r="B1347">
        <v>2.774864801864809</v>
      </c>
      <c r="C1347">
        <v>259.6480952380954</v>
      </c>
      <c r="D1347">
        <v>244.8523809523811</v>
      </c>
      <c r="E1347">
        <v>211.4185714285716</v>
      </c>
      <c r="F1347">
        <v>164.8619047619049</v>
      </c>
      <c r="G1347">
        <v>134.9311904761906</v>
      </c>
      <c r="H1347">
        <v>56.85928571428575</v>
      </c>
    </row>
    <row r="1348" spans="1:8">
      <c r="A1348">
        <v>1346</v>
      </c>
      <c r="B1348">
        <v>2.76291375291376</v>
      </c>
      <c r="C1348">
        <v>259.5738095238097</v>
      </c>
      <c r="D1348">
        <v>244.8361904761906</v>
      </c>
      <c r="E1348">
        <v>211.4323809523811</v>
      </c>
      <c r="F1348">
        <v>164.8066666666668</v>
      </c>
      <c r="G1348">
        <v>134.9314285714287</v>
      </c>
      <c r="H1348">
        <v>56.86380952380956</v>
      </c>
    </row>
    <row r="1349" spans="1:8">
      <c r="A1349">
        <v>1347</v>
      </c>
      <c r="B1349">
        <v>2.751813519813527</v>
      </c>
      <c r="C1349">
        <v>259.4778571428573</v>
      </c>
      <c r="D1349">
        <v>244.8209523809525</v>
      </c>
      <c r="E1349">
        <v>211.4385714285716</v>
      </c>
      <c r="F1349">
        <v>164.7633333333335</v>
      </c>
      <c r="G1349">
        <v>134.932142857143</v>
      </c>
      <c r="H1349">
        <v>56.86976190476194</v>
      </c>
    </row>
    <row r="1350" spans="1:8">
      <c r="A1350">
        <v>1348</v>
      </c>
      <c r="B1350">
        <v>2.753919580419588</v>
      </c>
      <c r="C1350">
        <v>259.3819047619049</v>
      </c>
      <c r="D1350">
        <v>244.8057142857145</v>
      </c>
      <c r="E1350">
        <v>211.4447619047621</v>
      </c>
      <c r="F1350">
        <v>164.7200000000001</v>
      </c>
      <c r="G1350">
        <v>134.9328571428572</v>
      </c>
      <c r="H1350">
        <v>56.87571428571432</v>
      </c>
    </row>
    <row r="1351" spans="1:8">
      <c r="A1351">
        <v>1349</v>
      </c>
      <c r="B1351">
        <v>2.754482517482525</v>
      </c>
      <c r="C1351">
        <v>259.2892857142859</v>
      </c>
      <c r="D1351">
        <v>244.7816666666669</v>
      </c>
      <c r="E1351">
        <v>211.4504761904764</v>
      </c>
      <c r="F1351">
        <v>164.6783333333335</v>
      </c>
      <c r="G1351">
        <v>134.9330952380953</v>
      </c>
      <c r="H1351">
        <v>56.88666666666671</v>
      </c>
    </row>
    <row r="1352" spans="1:8">
      <c r="A1352">
        <v>1350</v>
      </c>
      <c r="B1352">
        <v>2.736286713286721</v>
      </c>
      <c r="C1352">
        <v>259.1966666666668</v>
      </c>
      <c r="D1352">
        <v>244.7576190476192</v>
      </c>
      <c r="E1352">
        <v>211.4561904761906</v>
      </c>
      <c r="F1352">
        <v>164.6366666666668</v>
      </c>
      <c r="G1352">
        <v>134.9333333333335</v>
      </c>
      <c r="H1352">
        <v>56.89761904761909</v>
      </c>
    </row>
    <row r="1353" spans="1:8">
      <c r="A1353">
        <v>1351</v>
      </c>
      <c r="B1353">
        <v>2.723687645687653</v>
      </c>
      <c r="C1353">
        <v>259.1202380952383</v>
      </c>
      <c r="D1353">
        <v>244.7342857142859</v>
      </c>
      <c r="E1353">
        <v>211.4580952380954</v>
      </c>
      <c r="F1353">
        <v>164.5809523809525</v>
      </c>
      <c r="G1353">
        <v>134.9340476190477</v>
      </c>
      <c r="H1353">
        <v>56.90428571428576</v>
      </c>
    </row>
    <row r="1354" spans="1:8">
      <c r="A1354">
        <v>1352</v>
      </c>
      <c r="B1354">
        <v>2.696003496503504</v>
      </c>
      <c r="C1354">
        <v>259.0438095238097</v>
      </c>
      <c r="D1354">
        <v>244.7109523809526</v>
      </c>
      <c r="E1354">
        <v>211.4600000000002</v>
      </c>
      <c r="F1354">
        <v>164.5252380952382</v>
      </c>
      <c r="G1354">
        <v>134.934761904762</v>
      </c>
      <c r="H1354">
        <v>56.91095238095242</v>
      </c>
    </row>
    <row r="1355" spans="1:8">
      <c r="A1355">
        <v>1353</v>
      </c>
      <c r="B1355">
        <v>2.680369463869471</v>
      </c>
      <c r="C1355">
        <v>258.9540476190478</v>
      </c>
      <c r="D1355">
        <v>244.6864285714288</v>
      </c>
      <c r="E1355">
        <v>211.4588095238097</v>
      </c>
      <c r="F1355">
        <v>164.4730952380953</v>
      </c>
      <c r="G1355">
        <v>134.9340476190477</v>
      </c>
      <c r="H1355">
        <v>56.91119047619052</v>
      </c>
    </row>
    <row r="1356" spans="1:8">
      <c r="A1356">
        <v>1354</v>
      </c>
      <c r="B1356">
        <v>2.698857808857816</v>
      </c>
      <c r="C1356">
        <v>258.8642857142859</v>
      </c>
      <c r="D1356">
        <v>244.661904761905</v>
      </c>
      <c r="E1356">
        <v>211.4576190476192</v>
      </c>
      <c r="F1356">
        <v>164.4209523809525</v>
      </c>
      <c r="G1356">
        <v>134.9333333333335</v>
      </c>
      <c r="H1356">
        <v>56.91142857142862</v>
      </c>
    </row>
    <row r="1357" spans="1:8">
      <c r="A1357">
        <v>1355</v>
      </c>
      <c r="B1357">
        <v>2.753742424242431</v>
      </c>
      <c r="C1357">
        <v>258.7740476190478</v>
      </c>
      <c r="D1357">
        <v>244.6371428571431</v>
      </c>
      <c r="E1357">
        <v>211.4614285714287</v>
      </c>
      <c r="F1357">
        <v>164.3623809523811</v>
      </c>
      <c r="G1357">
        <v>134.9276190476191</v>
      </c>
      <c r="H1357">
        <v>56.90357142857147</v>
      </c>
    </row>
    <row r="1358" spans="1:8">
      <c r="A1358">
        <v>1356</v>
      </c>
      <c r="B1358">
        <v>2.796442890442898</v>
      </c>
      <c r="C1358">
        <v>258.6838095238097</v>
      </c>
      <c r="D1358">
        <v>244.6123809523812</v>
      </c>
      <c r="E1358">
        <v>211.4652380952382</v>
      </c>
      <c r="F1358">
        <v>164.3038095238097</v>
      </c>
      <c r="G1358">
        <v>134.9219047619049</v>
      </c>
      <c r="H1358">
        <v>56.89571428571433</v>
      </c>
    </row>
    <row r="1359" spans="1:8">
      <c r="A1359">
        <v>1357</v>
      </c>
      <c r="B1359">
        <v>2.887392773892782</v>
      </c>
      <c r="C1359">
        <v>258.6102380952383</v>
      </c>
      <c r="D1359">
        <v>244.5928571428573</v>
      </c>
      <c r="E1359">
        <v>211.4690476190478</v>
      </c>
      <c r="F1359">
        <v>164.2442857142858</v>
      </c>
      <c r="G1359">
        <v>134.9140476190477</v>
      </c>
      <c r="H1359">
        <v>56.88119047619052</v>
      </c>
    </row>
    <row r="1360" spans="1:8">
      <c r="A1360">
        <v>1358</v>
      </c>
      <c r="B1360">
        <v>2.951840326340334</v>
      </c>
      <c r="C1360">
        <v>258.5366666666669</v>
      </c>
      <c r="D1360">
        <v>244.5733333333335</v>
      </c>
      <c r="E1360">
        <v>211.4728571428573</v>
      </c>
      <c r="F1360">
        <v>164.184761904762</v>
      </c>
      <c r="G1360">
        <v>134.9061904761906</v>
      </c>
      <c r="H1360">
        <v>56.8666666666667</v>
      </c>
    </row>
    <row r="1361" spans="1:8">
      <c r="A1361">
        <v>1359</v>
      </c>
      <c r="B1361">
        <v>2.974745920745929</v>
      </c>
      <c r="C1361">
        <v>258.4485714285717</v>
      </c>
      <c r="D1361">
        <v>244.5523809523812</v>
      </c>
      <c r="E1361">
        <v>211.4769047619049</v>
      </c>
      <c r="F1361">
        <v>164.1385714285715</v>
      </c>
      <c r="G1361">
        <v>134.897380952381</v>
      </c>
      <c r="H1361">
        <v>56.85333333333337</v>
      </c>
    </row>
    <row r="1362" spans="1:8">
      <c r="A1362">
        <v>1360</v>
      </c>
      <c r="B1362">
        <v>2.959548951048959</v>
      </c>
      <c r="C1362">
        <v>258.3604761904764</v>
      </c>
      <c r="D1362">
        <v>244.5314285714288</v>
      </c>
      <c r="E1362">
        <v>211.4809523809525</v>
      </c>
      <c r="F1362">
        <v>164.0923809523811</v>
      </c>
      <c r="G1362">
        <v>134.8885714285715</v>
      </c>
      <c r="H1362">
        <v>56.84000000000004</v>
      </c>
    </row>
    <row r="1363" spans="1:8">
      <c r="A1363">
        <v>1361</v>
      </c>
      <c r="B1363">
        <v>2.943842657342666</v>
      </c>
      <c r="C1363">
        <v>258.2785714285716</v>
      </c>
      <c r="D1363">
        <v>244.507142857143</v>
      </c>
      <c r="E1363">
        <v>211.4880952380954</v>
      </c>
      <c r="F1363">
        <v>164.0416666666668</v>
      </c>
      <c r="G1363">
        <v>134.8804761904763</v>
      </c>
      <c r="H1363">
        <v>56.83809523809528</v>
      </c>
    </row>
    <row r="1364" spans="1:8">
      <c r="A1364">
        <v>1362</v>
      </c>
      <c r="B1364">
        <v>2.910920745920754</v>
      </c>
      <c r="C1364">
        <v>258.1966666666668</v>
      </c>
      <c r="D1364">
        <v>244.4828571428573</v>
      </c>
      <c r="E1364">
        <v>211.4952380952383</v>
      </c>
      <c r="F1364">
        <v>163.9909523809525</v>
      </c>
      <c r="G1364">
        <v>134.872380952381</v>
      </c>
      <c r="H1364">
        <v>56.83619047619052</v>
      </c>
    </row>
    <row r="1365" spans="1:8">
      <c r="A1365">
        <v>1363</v>
      </c>
      <c r="B1365">
        <v>2.87101748251749</v>
      </c>
      <c r="C1365">
        <v>258.129523809524</v>
      </c>
      <c r="D1365">
        <v>244.4604761904764</v>
      </c>
      <c r="E1365">
        <v>211.4969047619049</v>
      </c>
      <c r="F1365">
        <v>163.9459523809525</v>
      </c>
      <c r="G1365">
        <v>134.8678571428572</v>
      </c>
      <c r="H1365">
        <v>56.84238095238099</v>
      </c>
    </row>
    <row r="1366" spans="1:8">
      <c r="A1366">
        <v>1364</v>
      </c>
      <c r="B1366">
        <v>2.834206293706301</v>
      </c>
      <c r="C1366">
        <v>258.0623809523811</v>
      </c>
      <c r="D1366">
        <v>244.4380952380954</v>
      </c>
      <c r="E1366">
        <v>211.4985714285716</v>
      </c>
      <c r="F1366">
        <v>163.9009523809525</v>
      </c>
      <c r="G1366">
        <v>134.8633333333335</v>
      </c>
      <c r="H1366">
        <v>56.84857142857147</v>
      </c>
    </row>
    <row r="1367" spans="1:8">
      <c r="A1367">
        <v>1365</v>
      </c>
      <c r="B1367">
        <v>2.811249417249424</v>
      </c>
      <c r="C1367">
        <v>257.9800000000001</v>
      </c>
      <c r="D1367">
        <v>244.4128571428573</v>
      </c>
      <c r="E1367">
        <v>211.4940476190478</v>
      </c>
      <c r="F1367">
        <v>163.8738095238097</v>
      </c>
      <c r="G1367">
        <v>134.8630952380954</v>
      </c>
      <c r="H1367">
        <v>56.85642857142861</v>
      </c>
    </row>
    <row r="1368" spans="1:8">
      <c r="A1368">
        <v>1366</v>
      </c>
      <c r="B1368">
        <v>2.792312354312362</v>
      </c>
      <c r="C1368">
        <v>257.8976190476192</v>
      </c>
      <c r="D1368">
        <v>244.3876190476192</v>
      </c>
      <c r="E1368">
        <v>211.489523809524</v>
      </c>
      <c r="F1368">
        <v>163.8466666666668</v>
      </c>
      <c r="G1368">
        <v>134.8628571428573</v>
      </c>
      <c r="H1368">
        <v>56.86428571428576</v>
      </c>
    </row>
    <row r="1369" spans="1:8">
      <c r="A1369">
        <v>1367</v>
      </c>
      <c r="B1369">
        <v>2.786552447552455</v>
      </c>
      <c r="C1369">
        <v>257.8219047619049</v>
      </c>
      <c r="D1369">
        <v>244.3714285714288</v>
      </c>
      <c r="E1369">
        <v>211.4809523809525</v>
      </c>
      <c r="F1369">
        <v>163.8123809523811</v>
      </c>
      <c r="G1369">
        <v>134.8633333333335</v>
      </c>
      <c r="H1369">
        <v>56.867380952381</v>
      </c>
    </row>
    <row r="1370" spans="1:8">
      <c r="A1370">
        <v>1368</v>
      </c>
      <c r="B1370">
        <v>2.782694638694646</v>
      </c>
      <c r="C1370">
        <v>257.7461904761907</v>
      </c>
      <c r="D1370">
        <v>244.3552380952383</v>
      </c>
      <c r="E1370">
        <v>211.4723809523811</v>
      </c>
      <c r="F1370">
        <v>163.7780952380954</v>
      </c>
      <c r="G1370">
        <v>134.8638095238096</v>
      </c>
      <c r="H1370">
        <v>56.87047619047623</v>
      </c>
    </row>
    <row r="1371" spans="1:8">
      <c r="A1371">
        <v>1369</v>
      </c>
      <c r="B1371">
        <v>2.838912587412595</v>
      </c>
      <c r="C1371">
        <v>257.6635714285716</v>
      </c>
      <c r="D1371">
        <v>244.3435714285716</v>
      </c>
      <c r="E1371">
        <v>211.4690476190478</v>
      </c>
      <c r="F1371">
        <v>163.7492857142859</v>
      </c>
      <c r="G1371">
        <v>134.864761904762</v>
      </c>
      <c r="H1371">
        <v>56.87333333333338</v>
      </c>
    </row>
    <row r="1372" spans="1:8">
      <c r="A1372">
        <v>1370</v>
      </c>
      <c r="B1372">
        <v>2.948241258741266</v>
      </c>
      <c r="C1372">
        <v>257.5809523809526</v>
      </c>
      <c r="D1372">
        <v>244.331904761905</v>
      </c>
      <c r="E1372">
        <v>211.4657142857144</v>
      </c>
      <c r="F1372">
        <v>163.7204761904763</v>
      </c>
      <c r="G1372">
        <v>134.8657142857144</v>
      </c>
      <c r="H1372">
        <v>56.87619047619052</v>
      </c>
    </row>
    <row r="1373" spans="1:8">
      <c r="A1373">
        <v>1371</v>
      </c>
      <c r="B1373">
        <v>3.00123776223777</v>
      </c>
      <c r="C1373">
        <v>257.4890476190478</v>
      </c>
      <c r="D1373">
        <v>244.319523809524</v>
      </c>
      <c r="E1373">
        <v>211.4578571428573</v>
      </c>
      <c r="F1373">
        <v>163.6973809523811</v>
      </c>
      <c r="G1373">
        <v>134.8661904761906</v>
      </c>
      <c r="H1373">
        <v>56.87857142857147</v>
      </c>
    </row>
    <row r="1374" spans="1:8">
      <c r="A1374">
        <v>1372</v>
      </c>
      <c r="B1374">
        <v>2.938180652680661</v>
      </c>
      <c r="C1374">
        <v>257.397142857143</v>
      </c>
      <c r="D1374">
        <v>244.307142857143</v>
      </c>
      <c r="E1374">
        <v>211.4500000000002</v>
      </c>
      <c r="F1374">
        <v>163.6742857142858</v>
      </c>
      <c r="G1374">
        <v>134.8666666666668</v>
      </c>
      <c r="H1374">
        <v>56.88095238095242</v>
      </c>
    </row>
    <row r="1375" spans="1:8">
      <c r="A1375">
        <v>1373</v>
      </c>
      <c r="B1375">
        <v>2.857643356643364</v>
      </c>
      <c r="C1375">
        <v>257.3192857142859</v>
      </c>
      <c r="D1375">
        <v>244.2916666666669</v>
      </c>
      <c r="E1375">
        <v>211.442142857143</v>
      </c>
      <c r="F1375">
        <v>163.6390476190477</v>
      </c>
      <c r="G1375">
        <v>134.8704761904763</v>
      </c>
      <c r="H1375">
        <v>56.88095238095242</v>
      </c>
    </row>
    <row r="1376" spans="1:8">
      <c r="A1376">
        <v>1374</v>
      </c>
      <c r="B1376">
        <v>2.639377622377629</v>
      </c>
      <c r="C1376">
        <v>257.2414285714287</v>
      </c>
      <c r="D1376">
        <v>244.2761904761907</v>
      </c>
      <c r="E1376">
        <v>211.4342857142859</v>
      </c>
      <c r="F1376">
        <v>163.6038095238097</v>
      </c>
      <c r="G1376">
        <v>134.8742857142858</v>
      </c>
      <c r="H1376">
        <v>56.88095238095242</v>
      </c>
    </row>
    <row r="1377" spans="1:8">
      <c r="A1377">
        <v>1375</v>
      </c>
      <c r="B1377">
        <v>2.467116550116557</v>
      </c>
      <c r="C1377">
        <v>257.1657142857145</v>
      </c>
      <c r="D1377">
        <v>244.2616666666669</v>
      </c>
      <c r="E1377">
        <v>211.4228571428573</v>
      </c>
      <c r="F1377">
        <v>163.5688095238097</v>
      </c>
      <c r="G1377">
        <v>134.8757142857144</v>
      </c>
      <c r="H1377">
        <v>56.8816666666667</v>
      </c>
    </row>
    <row r="1378" spans="1:8">
      <c r="A1378">
        <v>1376</v>
      </c>
      <c r="B1378">
        <v>2.337469696969703</v>
      </c>
      <c r="C1378">
        <v>257.0900000000003</v>
      </c>
      <c r="D1378">
        <v>244.247142857143</v>
      </c>
      <c r="E1378">
        <v>211.4114285714288</v>
      </c>
      <c r="F1378">
        <v>163.5338095238097</v>
      </c>
      <c r="G1378">
        <v>134.877142857143</v>
      </c>
      <c r="H1378">
        <v>56.88238095238099</v>
      </c>
    </row>
    <row r="1379" spans="1:8">
      <c r="A1379">
        <v>1377</v>
      </c>
      <c r="B1379">
        <v>2.2627062937063</v>
      </c>
      <c r="C1379">
        <v>257.0109523809526</v>
      </c>
      <c r="D1379">
        <v>244.2280952380954</v>
      </c>
      <c r="E1379">
        <v>211.3976190476192</v>
      </c>
      <c r="F1379">
        <v>163.5085714285716</v>
      </c>
      <c r="G1379">
        <v>134.8807142857144</v>
      </c>
      <c r="H1379">
        <v>56.8869047619048</v>
      </c>
    </row>
    <row r="1380" spans="1:8">
      <c r="A1380">
        <v>1378</v>
      </c>
      <c r="B1380">
        <v>2.236033799533805</v>
      </c>
      <c r="C1380">
        <v>256.9319047619049</v>
      </c>
      <c r="D1380">
        <v>244.2090476190478</v>
      </c>
      <c r="E1380">
        <v>211.3838095238097</v>
      </c>
      <c r="F1380">
        <v>163.4833333333335</v>
      </c>
      <c r="G1380">
        <v>134.8842857142858</v>
      </c>
      <c r="H1380">
        <v>56.89142857142862</v>
      </c>
    </row>
    <row r="1381" spans="1:8">
      <c r="A1381">
        <v>1379</v>
      </c>
      <c r="B1381">
        <v>2.169319347319353</v>
      </c>
      <c r="C1381">
        <v>256.8697619047621</v>
      </c>
      <c r="D1381">
        <v>244.1880952380954</v>
      </c>
      <c r="E1381">
        <v>211.3709523809525</v>
      </c>
      <c r="F1381">
        <v>163.4550000000001</v>
      </c>
      <c r="G1381">
        <v>134.8866666666668</v>
      </c>
      <c r="H1381">
        <v>56.89357142857148</v>
      </c>
    </row>
    <row r="1382" spans="1:8">
      <c r="A1382">
        <v>1380</v>
      </c>
      <c r="B1382">
        <v>2.086841491841497</v>
      </c>
      <c r="C1382">
        <v>256.8076190476193</v>
      </c>
      <c r="D1382">
        <v>244.167142857143</v>
      </c>
      <c r="E1382">
        <v>211.3580952380954</v>
      </c>
      <c r="F1382">
        <v>163.4266666666668</v>
      </c>
      <c r="G1382">
        <v>134.8890476190477</v>
      </c>
      <c r="H1382">
        <v>56.89571428571433</v>
      </c>
    </row>
    <row r="1383" spans="1:8">
      <c r="A1383">
        <v>1381</v>
      </c>
      <c r="B1383">
        <v>1.988616550116555</v>
      </c>
      <c r="C1383">
        <v>256.7273809523812</v>
      </c>
      <c r="D1383">
        <v>244.1504761904764</v>
      </c>
      <c r="E1383">
        <v>211.3526190476192</v>
      </c>
      <c r="F1383">
        <v>163.4045238095239</v>
      </c>
      <c r="G1383">
        <v>134.894761904762</v>
      </c>
      <c r="H1383">
        <v>56.9021428571429</v>
      </c>
    </row>
    <row r="1384" spans="1:8">
      <c r="A1384">
        <v>1382</v>
      </c>
      <c r="B1384">
        <v>1.867327505827511</v>
      </c>
      <c r="C1384">
        <v>256.647142857143</v>
      </c>
      <c r="D1384">
        <v>244.1338095238097</v>
      </c>
      <c r="E1384">
        <v>211.347142857143</v>
      </c>
      <c r="F1384">
        <v>163.3823809523811</v>
      </c>
      <c r="G1384">
        <v>134.9004761904763</v>
      </c>
      <c r="H1384">
        <v>56.90857142857147</v>
      </c>
    </row>
    <row r="1385" spans="1:8">
      <c r="A1385">
        <v>1383</v>
      </c>
      <c r="B1385">
        <v>1.7205710955711</v>
      </c>
      <c r="C1385">
        <v>256.5664285714288</v>
      </c>
      <c r="D1385">
        <v>244.1147619047621</v>
      </c>
      <c r="E1385">
        <v>211.3378571428573</v>
      </c>
      <c r="F1385">
        <v>163.3711904761906</v>
      </c>
      <c r="G1385">
        <v>134.9009523809525</v>
      </c>
      <c r="H1385">
        <v>56.91428571428575</v>
      </c>
    </row>
    <row r="1386" spans="1:8">
      <c r="A1386">
        <v>1384</v>
      </c>
      <c r="B1386">
        <v>1.641062937062941</v>
      </c>
      <c r="C1386">
        <v>256.4857142857145</v>
      </c>
      <c r="D1386">
        <v>244.0957142857145</v>
      </c>
      <c r="E1386">
        <v>211.3285714285716</v>
      </c>
      <c r="F1386">
        <v>163.3600000000001</v>
      </c>
      <c r="G1386">
        <v>134.9014285714287</v>
      </c>
      <c r="H1386">
        <v>56.92000000000004</v>
      </c>
    </row>
    <row r="1387" spans="1:8">
      <c r="A1387">
        <v>1385</v>
      </c>
      <c r="B1387">
        <v>1.494072261072265</v>
      </c>
      <c r="C1387">
        <v>256.419523809524</v>
      </c>
      <c r="D1387">
        <v>244.076904761905</v>
      </c>
      <c r="E1387">
        <v>211.3176190476192</v>
      </c>
      <c r="F1387">
        <v>163.3454761904763</v>
      </c>
      <c r="G1387">
        <v>134.9095238095239</v>
      </c>
      <c r="H1387">
        <v>56.92500000000004</v>
      </c>
    </row>
    <row r="1388" spans="1:8">
      <c r="A1388">
        <v>1386</v>
      </c>
      <c r="B1388">
        <v>1.377735431235435</v>
      </c>
      <c r="C1388">
        <v>256.3533333333335</v>
      </c>
      <c r="D1388">
        <v>244.0580952380954</v>
      </c>
      <c r="E1388">
        <v>211.3066666666668</v>
      </c>
      <c r="F1388">
        <v>163.3309523809525</v>
      </c>
      <c r="G1388">
        <v>134.9176190476192</v>
      </c>
      <c r="H1388">
        <v>56.93000000000004</v>
      </c>
    </row>
    <row r="1389" spans="1:8">
      <c r="A1389">
        <v>1387</v>
      </c>
      <c r="B1389">
        <v>1.277294871794875</v>
      </c>
      <c r="C1389">
        <v>256.2700000000002</v>
      </c>
      <c r="D1389">
        <v>244.044523809524</v>
      </c>
      <c r="E1389">
        <v>211.2976190476192</v>
      </c>
      <c r="F1389">
        <v>163.3228571428573</v>
      </c>
      <c r="G1389">
        <v>134.9242857142858</v>
      </c>
      <c r="H1389">
        <v>56.92571428571432</v>
      </c>
    </row>
    <row r="1390" spans="1:8">
      <c r="A1390">
        <v>1388</v>
      </c>
      <c r="B1390">
        <v>1.183343822843826</v>
      </c>
      <c r="C1390">
        <v>256.1866666666668</v>
      </c>
      <c r="D1390">
        <v>244.0309523809526</v>
      </c>
      <c r="E1390">
        <v>211.2885714285716</v>
      </c>
      <c r="F1390">
        <v>163.314761904762</v>
      </c>
      <c r="G1390">
        <v>134.9309523809525</v>
      </c>
      <c r="H1390">
        <v>56.92142857142861</v>
      </c>
    </row>
    <row r="1391" spans="1:8">
      <c r="A1391">
        <v>1389</v>
      </c>
      <c r="B1391">
        <v>1.14015617715618</v>
      </c>
      <c r="C1391">
        <v>256.1038095238097</v>
      </c>
      <c r="D1391">
        <v>244.0211904761907</v>
      </c>
      <c r="E1391">
        <v>211.2819047619049</v>
      </c>
      <c r="F1391">
        <v>163.3064285714287</v>
      </c>
      <c r="G1391">
        <v>134.9378571428572</v>
      </c>
      <c r="H1391">
        <v>56.91833333333337</v>
      </c>
    </row>
    <row r="1392" spans="1:8">
      <c r="A1392">
        <v>1390</v>
      </c>
      <c r="B1392">
        <v>1.079301864801868</v>
      </c>
      <c r="C1392">
        <v>256.0209523809525</v>
      </c>
      <c r="D1392">
        <v>244.0114285714288</v>
      </c>
      <c r="E1392">
        <v>211.2752380952383</v>
      </c>
      <c r="F1392">
        <v>163.2980952380954</v>
      </c>
      <c r="G1392">
        <v>134.944761904762</v>
      </c>
      <c r="H1392">
        <v>56.91523809523813</v>
      </c>
    </row>
    <row r="1393" spans="1:8">
      <c r="A1393">
        <v>1391</v>
      </c>
      <c r="B1393">
        <v>1.057397435897439</v>
      </c>
      <c r="C1393">
        <v>255.9576190476192</v>
      </c>
      <c r="D1393">
        <v>244.0030952380954</v>
      </c>
      <c r="E1393">
        <v>211.2738095238097</v>
      </c>
      <c r="F1393">
        <v>163.2790476190477</v>
      </c>
      <c r="G1393">
        <v>134.9526190476192</v>
      </c>
      <c r="H1393">
        <v>56.90904761904766</v>
      </c>
    </row>
    <row r="1394" spans="1:8">
      <c r="A1394">
        <v>1392</v>
      </c>
      <c r="B1394">
        <v>1.04089976689977</v>
      </c>
      <c r="C1394">
        <v>255.8942857142859</v>
      </c>
      <c r="D1394">
        <v>243.9947619047621</v>
      </c>
      <c r="E1394">
        <v>211.2723809523811</v>
      </c>
      <c r="F1394">
        <v>163.2600000000001</v>
      </c>
      <c r="G1394">
        <v>134.9604761904763</v>
      </c>
      <c r="H1394">
        <v>56.90285714285719</v>
      </c>
    </row>
    <row r="1395" spans="1:8">
      <c r="A1395">
        <v>1393</v>
      </c>
      <c r="B1395">
        <v>0.9943135198135225</v>
      </c>
      <c r="C1395">
        <v>255.8114285714288</v>
      </c>
      <c r="D1395">
        <v>243.9897619047621</v>
      </c>
      <c r="E1395">
        <v>211.274523809524</v>
      </c>
      <c r="F1395">
        <v>163.2357142857144</v>
      </c>
      <c r="G1395">
        <v>134.9680952380953</v>
      </c>
      <c r="H1395">
        <v>56.88761904761909</v>
      </c>
    </row>
    <row r="1396" spans="1:8">
      <c r="A1396">
        <v>1394</v>
      </c>
      <c r="B1396">
        <v>0.908641025641028</v>
      </c>
      <c r="C1396">
        <v>255.7285714285716</v>
      </c>
      <c r="D1396">
        <v>243.9847619047621</v>
      </c>
      <c r="E1396">
        <v>211.2766666666668</v>
      </c>
      <c r="F1396">
        <v>163.2114285714287</v>
      </c>
      <c r="G1396">
        <v>134.9757142857144</v>
      </c>
      <c r="H1396">
        <v>56.87238095238099</v>
      </c>
    </row>
    <row r="1397" spans="1:8">
      <c r="A1397">
        <v>1395</v>
      </c>
      <c r="B1397">
        <v>0.8591713286713309</v>
      </c>
      <c r="C1397">
        <v>255.6476190476192</v>
      </c>
      <c r="D1397">
        <v>243.9823809523811</v>
      </c>
      <c r="E1397">
        <v>211.2814285714288</v>
      </c>
      <c r="F1397">
        <v>163.1859523809525</v>
      </c>
      <c r="G1397">
        <v>134.9816666666668</v>
      </c>
      <c r="H1397">
        <v>56.85380952380957</v>
      </c>
    </row>
    <row r="1398" spans="1:8">
      <c r="A1398">
        <v>1396</v>
      </c>
      <c r="B1398">
        <v>0.7634545454545475</v>
      </c>
      <c r="C1398">
        <v>255.5666666666669</v>
      </c>
      <c r="D1398">
        <v>243.9800000000002</v>
      </c>
      <c r="E1398">
        <v>211.2861904761907</v>
      </c>
      <c r="F1398">
        <v>163.1604761904763</v>
      </c>
      <c r="G1398">
        <v>134.9876190476191</v>
      </c>
      <c r="H1398">
        <v>56.83523809523814</v>
      </c>
    </row>
    <row r="1399" spans="1:8">
      <c r="A1399">
        <v>1397</v>
      </c>
      <c r="B1399">
        <v>0.6849533799533818</v>
      </c>
      <c r="C1399">
        <v>255.5042857142859</v>
      </c>
      <c r="D1399">
        <v>243.9754761904764</v>
      </c>
      <c r="E1399">
        <v>211.2950000000002</v>
      </c>
      <c r="F1399">
        <v>163.1323809523811</v>
      </c>
      <c r="G1399">
        <v>135.0042857142858</v>
      </c>
      <c r="H1399">
        <v>56.82976190476194</v>
      </c>
    </row>
    <row r="1400" spans="1:8">
      <c r="A1400">
        <v>1398</v>
      </c>
      <c r="B1400">
        <v>0.6249044289044305</v>
      </c>
      <c r="C1400">
        <v>255.441904761905</v>
      </c>
      <c r="D1400">
        <v>243.9709523809526</v>
      </c>
      <c r="E1400">
        <v>211.3038095238097</v>
      </c>
      <c r="F1400">
        <v>163.1042857142859</v>
      </c>
      <c r="G1400">
        <v>135.0209523809525</v>
      </c>
      <c r="H1400">
        <v>56.82428571428575</v>
      </c>
    </row>
    <row r="1401" spans="1:8">
      <c r="A1401">
        <v>1399</v>
      </c>
      <c r="B1401">
        <v>0.5719079254079269</v>
      </c>
      <c r="C1401">
        <v>255.3654761904764</v>
      </c>
      <c r="D1401">
        <v>243.9735714285716</v>
      </c>
      <c r="E1401">
        <v>211.3166666666668</v>
      </c>
      <c r="F1401">
        <v>163.0890476190477</v>
      </c>
      <c r="G1401">
        <v>135.0404761904763</v>
      </c>
      <c r="H1401">
        <v>56.82857142857146</v>
      </c>
    </row>
    <row r="1402" spans="1:8">
      <c r="A1402">
        <v>1400</v>
      </c>
      <c r="B1402">
        <v>0.540561771561773</v>
      </c>
      <c r="C1402">
        <v>255.2890476190478</v>
      </c>
      <c r="D1402">
        <v>243.9761904761907</v>
      </c>
      <c r="E1402">
        <v>211.329523809524</v>
      </c>
      <c r="F1402">
        <v>163.0738095238096</v>
      </c>
      <c r="G1402">
        <v>135.0600000000001</v>
      </c>
      <c r="H1402">
        <v>56.83285714285719</v>
      </c>
    </row>
    <row r="1403" spans="1:8">
      <c r="A1403">
        <v>1401</v>
      </c>
      <c r="B1403">
        <v>0.4654836829836842</v>
      </c>
      <c r="C1403">
        <v>255.2135714285716</v>
      </c>
      <c r="D1403">
        <v>243.9778571428573</v>
      </c>
      <c r="E1403">
        <v>211.3411904761907</v>
      </c>
      <c r="F1403">
        <v>163.0509523809525</v>
      </c>
      <c r="G1403">
        <v>135.0754761904763</v>
      </c>
      <c r="H1403">
        <v>56.84785714285718</v>
      </c>
    </row>
    <row r="1404" spans="1:8">
      <c r="A1404">
        <v>1402</v>
      </c>
      <c r="B1404">
        <v>0.3834125874125884</v>
      </c>
      <c r="C1404">
        <v>255.1380952380954</v>
      </c>
      <c r="D1404">
        <v>243.979523809524</v>
      </c>
      <c r="E1404">
        <v>211.3528571428573</v>
      </c>
      <c r="F1404">
        <v>163.0280952380954</v>
      </c>
      <c r="G1404">
        <v>135.0909523809525</v>
      </c>
      <c r="H1404">
        <v>56.86285714285718</v>
      </c>
    </row>
    <row r="1405" spans="1:8">
      <c r="A1405">
        <v>1403</v>
      </c>
      <c r="B1405">
        <v>0.3133939393939402</v>
      </c>
      <c r="C1405">
        <v>255.0759523809526</v>
      </c>
      <c r="D1405">
        <v>243.9807142857144</v>
      </c>
      <c r="E1405">
        <v>211.3592857142859</v>
      </c>
      <c r="F1405">
        <v>162.9985714285716</v>
      </c>
      <c r="G1405">
        <v>135.104761904762</v>
      </c>
      <c r="H1405">
        <v>56.88000000000004</v>
      </c>
    </row>
    <row r="1406" spans="1:8">
      <c r="A1406">
        <v>1404</v>
      </c>
      <c r="B1406">
        <v>0.2626107226107233</v>
      </c>
      <c r="C1406">
        <v>255.0138095238097</v>
      </c>
      <c r="D1406">
        <v>243.9819047619049</v>
      </c>
      <c r="E1406">
        <v>211.3657142857144</v>
      </c>
      <c r="F1406">
        <v>162.9690476190477</v>
      </c>
      <c r="G1406">
        <v>135.1185714285715</v>
      </c>
      <c r="H1406">
        <v>56.8971428571429</v>
      </c>
    </row>
    <row r="1407" spans="1:8">
      <c r="A1407">
        <v>1405</v>
      </c>
      <c r="B1407">
        <v>0.2208065268065274</v>
      </c>
      <c r="C1407">
        <v>254.929523809524</v>
      </c>
      <c r="D1407">
        <v>243.9804761904764</v>
      </c>
      <c r="E1407">
        <v>211.3690476190478</v>
      </c>
      <c r="F1407">
        <v>162.9388095238097</v>
      </c>
      <c r="G1407">
        <v>135.1266666666668</v>
      </c>
      <c r="H1407">
        <v>56.90142857142861</v>
      </c>
    </row>
    <row r="1408" spans="1:8">
      <c r="A1408">
        <v>1406</v>
      </c>
      <c r="B1408">
        <v>0.2042599067599073</v>
      </c>
      <c r="C1408">
        <v>254.8452380952383</v>
      </c>
      <c r="D1408">
        <v>243.9790476190478</v>
      </c>
      <c r="E1408">
        <v>211.3723809523811</v>
      </c>
      <c r="F1408">
        <v>162.9085714285715</v>
      </c>
      <c r="G1408">
        <v>135.134761904762</v>
      </c>
      <c r="H1408">
        <v>56.90571428571432</v>
      </c>
    </row>
    <row r="1409" spans="1:8">
      <c r="A1409">
        <v>1407</v>
      </c>
      <c r="B1409">
        <v>0.1797016317016322</v>
      </c>
      <c r="C1409">
        <v>254.7630952380954</v>
      </c>
      <c r="D1409">
        <v>243.9821428571431</v>
      </c>
      <c r="E1409">
        <v>211.3792857142859</v>
      </c>
      <c r="F1409">
        <v>162.8554761904763</v>
      </c>
      <c r="G1409">
        <v>135.1416666666668</v>
      </c>
      <c r="H1409">
        <v>56.9016666666667</v>
      </c>
    </row>
    <row r="1410" spans="1:8">
      <c r="A1410">
        <v>1408</v>
      </c>
      <c r="B1410">
        <v>0.1659324009324014</v>
      </c>
      <c r="C1410">
        <v>254.6809523809526</v>
      </c>
      <c r="D1410">
        <v>243.9852380952383</v>
      </c>
      <c r="E1410">
        <v>211.3861904761906</v>
      </c>
      <c r="F1410">
        <v>162.8023809523811</v>
      </c>
      <c r="G1410">
        <v>135.1485714285715</v>
      </c>
      <c r="H1410">
        <v>56.89761904761909</v>
      </c>
    </row>
    <row r="1411" spans="1:8">
      <c r="A1411">
        <v>1409</v>
      </c>
      <c r="B1411">
        <v>0.1543764568764573</v>
      </c>
      <c r="C1411">
        <v>254.6102380952383</v>
      </c>
      <c r="D1411">
        <v>243.9866666666668</v>
      </c>
      <c r="E1411">
        <v>211.4007142857144</v>
      </c>
      <c r="F1411">
        <v>162.737142857143</v>
      </c>
      <c r="G1411">
        <v>135.1628571428573</v>
      </c>
      <c r="H1411">
        <v>56.89404761904766</v>
      </c>
    </row>
    <row r="1412" spans="1:8">
      <c r="A1412">
        <v>1410</v>
      </c>
      <c r="B1412">
        <v>0.1423181818181822</v>
      </c>
      <c r="C1412">
        <v>254.539523809524</v>
      </c>
      <c r="D1412">
        <v>243.9880952380954</v>
      </c>
      <c r="E1412">
        <v>211.4152380952382</v>
      </c>
      <c r="F1412">
        <v>162.6719047619049</v>
      </c>
      <c r="G1412">
        <v>135.177142857143</v>
      </c>
      <c r="H1412">
        <v>56.89047619047624</v>
      </c>
    </row>
    <row r="1413" spans="1:8">
      <c r="A1413">
        <v>1411</v>
      </c>
      <c r="B1413">
        <v>0.1372097902097906</v>
      </c>
      <c r="C1413">
        <v>254.449523809524</v>
      </c>
      <c r="D1413">
        <v>243.9938095238097</v>
      </c>
      <c r="E1413">
        <v>211.4335714285716</v>
      </c>
      <c r="F1413">
        <v>162.6157142857144</v>
      </c>
      <c r="G1413">
        <v>135.1880952380953</v>
      </c>
      <c r="H1413">
        <v>56.89071428571432</v>
      </c>
    </row>
    <row r="1414" spans="1:8">
      <c r="A1414">
        <v>1412</v>
      </c>
      <c r="B1414">
        <v>0.1284114219114222</v>
      </c>
      <c r="C1414">
        <v>254.359523809524</v>
      </c>
      <c r="D1414">
        <v>243.999523809524</v>
      </c>
      <c r="E1414">
        <v>211.4519047619049</v>
      </c>
      <c r="F1414">
        <v>162.5595238095239</v>
      </c>
      <c r="G1414">
        <v>135.1990476190477</v>
      </c>
      <c r="H1414">
        <v>56.89095238095242</v>
      </c>
    </row>
    <row r="1415" spans="1:8">
      <c r="A1415">
        <v>1413</v>
      </c>
      <c r="B1415">
        <v>0.1201235431235435</v>
      </c>
      <c r="C1415">
        <v>254.264523809524</v>
      </c>
      <c r="D1415">
        <v>243.999523809524</v>
      </c>
      <c r="E1415">
        <v>211.4745238095239</v>
      </c>
      <c r="F1415">
        <v>162.4814285714287</v>
      </c>
      <c r="G1415">
        <v>135.2073809523811</v>
      </c>
      <c r="H1415">
        <v>56.89571428571433</v>
      </c>
    </row>
    <row r="1416" spans="1:8">
      <c r="A1416">
        <v>1414</v>
      </c>
      <c r="B1416">
        <v>0.1126083916083919</v>
      </c>
      <c r="C1416">
        <v>254.169523809524</v>
      </c>
      <c r="D1416">
        <v>243.999523809524</v>
      </c>
      <c r="E1416">
        <v>211.497142857143</v>
      </c>
      <c r="F1416">
        <v>162.4033333333334</v>
      </c>
      <c r="G1416">
        <v>135.2157142857144</v>
      </c>
      <c r="H1416">
        <v>56.90047619047623</v>
      </c>
    </row>
    <row r="1417" spans="1:8">
      <c r="A1417">
        <v>1415</v>
      </c>
      <c r="B1417">
        <v>0.1056608391608394</v>
      </c>
      <c r="C1417">
        <v>254.0916666666669</v>
      </c>
      <c r="D1417">
        <v>244.0030952380954</v>
      </c>
      <c r="E1417">
        <v>211.5188095238097</v>
      </c>
      <c r="F1417">
        <v>162.3192857142859</v>
      </c>
      <c r="G1417">
        <v>135.1985714285715</v>
      </c>
      <c r="H1417">
        <v>56.90285714285719</v>
      </c>
    </row>
    <row r="1418" spans="1:8">
      <c r="A1418">
        <v>1416</v>
      </c>
      <c r="B1418">
        <v>0.1026165501165504</v>
      </c>
      <c r="C1418">
        <v>254.0138095238097</v>
      </c>
      <c r="D1418">
        <v>244.0066666666668</v>
      </c>
      <c r="E1418">
        <v>211.5404761904763</v>
      </c>
      <c r="F1418">
        <v>162.2352380952382</v>
      </c>
      <c r="G1418">
        <v>135.1814285714287</v>
      </c>
      <c r="H1418">
        <v>56.90523809523813</v>
      </c>
    </row>
    <row r="1419" spans="1:8">
      <c r="A1419">
        <v>1417</v>
      </c>
      <c r="B1419">
        <v>0.0967400932400935</v>
      </c>
      <c r="C1419">
        <v>253.9228571428574</v>
      </c>
      <c r="D1419">
        <v>244.0038095238097</v>
      </c>
      <c r="E1419">
        <v>211.5580952380954</v>
      </c>
      <c r="F1419">
        <v>162.1554761904763</v>
      </c>
      <c r="G1419">
        <v>135.1419047619049</v>
      </c>
      <c r="H1419">
        <v>56.91595238095242</v>
      </c>
    </row>
    <row r="1420" spans="1:8">
      <c r="A1420">
        <v>1418</v>
      </c>
      <c r="B1420">
        <v>0.09172727272727296</v>
      </c>
      <c r="C1420">
        <v>253.831904761905</v>
      </c>
      <c r="D1420">
        <v>244.0009523809526</v>
      </c>
      <c r="E1420">
        <v>211.5757142857144</v>
      </c>
      <c r="F1420">
        <v>162.0757142857144</v>
      </c>
      <c r="G1420">
        <v>135.1023809523811</v>
      </c>
      <c r="H1420">
        <v>56.9266666666667</v>
      </c>
    </row>
    <row r="1421" spans="1:8">
      <c r="A1421">
        <v>1419</v>
      </c>
      <c r="B1421">
        <v>0.08689743589743612</v>
      </c>
      <c r="C1421">
        <v>253.7478571428574</v>
      </c>
      <c r="D1421">
        <v>243.9909523809525</v>
      </c>
      <c r="E1421">
        <v>211.6016666666668</v>
      </c>
      <c r="F1421">
        <v>161.9790476190477</v>
      </c>
      <c r="G1421">
        <v>135.0509523809525</v>
      </c>
      <c r="H1421">
        <v>56.93880952380957</v>
      </c>
    </row>
    <row r="1422" spans="1:8">
      <c r="A1422">
        <v>1420</v>
      </c>
      <c r="B1422">
        <v>0.0824895104895107</v>
      </c>
      <c r="C1422">
        <v>253.6638095238097</v>
      </c>
      <c r="D1422">
        <v>243.9809523809525</v>
      </c>
      <c r="E1422">
        <v>211.6276190476192</v>
      </c>
      <c r="F1422">
        <v>161.8823809523811</v>
      </c>
      <c r="G1422">
        <v>134.9995238095239</v>
      </c>
      <c r="H1422">
        <v>56.95095238095242</v>
      </c>
    </row>
    <row r="1423" spans="1:8">
      <c r="A1423">
        <v>1421</v>
      </c>
      <c r="B1423">
        <v>0.07843589743589764</v>
      </c>
      <c r="C1423">
        <v>253.5938095238097</v>
      </c>
      <c r="D1423">
        <v>243.9659523809526</v>
      </c>
      <c r="E1423">
        <v>211.6528571428573</v>
      </c>
      <c r="F1423">
        <v>161.7902380952382</v>
      </c>
      <c r="G1423">
        <v>134.9459523809525</v>
      </c>
      <c r="H1423">
        <v>56.96142857142861</v>
      </c>
    </row>
    <row r="1424" spans="1:8">
      <c r="A1424">
        <v>1422</v>
      </c>
      <c r="B1424">
        <v>0.07634615384615405</v>
      </c>
      <c r="C1424">
        <v>253.5238095238097</v>
      </c>
      <c r="D1424">
        <v>243.9509523809525</v>
      </c>
      <c r="E1424">
        <v>211.6780952380954</v>
      </c>
      <c r="F1424">
        <v>161.6980952380953</v>
      </c>
      <c r="G1424">
        <v>134.892380952381</v>
      </c>
      <c r="H1424">
        <v>56.9719047619048</v>
      </c>
    </row>
    <row r="1425" spans="1:8">
      <c r="A1425">
        <v>1423</v>
      </c>
      <c r="B1425">
        <v>0.07278554778554798</v>
      </c>
      <c r="C1425">
        <v>253.437142857143</v>
      </c>
      <c r="D1425">
        <v>243.9285714285716</v>
      </c>
      <c r="E1425">
        <v>211.6988095238097</v>
      </c>
      <c r="F1425">
        <v>161.6283333333334</v>
      </c>
      <c r="G1425">
        <v>134.8509523809525</v>
      </c>
      <c r="H1425">
        <v>56.98238095238099</v>
      </c>
    </row>
    <row r="1426" spans="1:8">
      <c r="A1426">
        <v>1424</v>
      </c>
      <c r="B1426">
        <v>0.06903263403263421</v>
      </c>
      <c r="C1426">
        <v>253.3504761904764</v>
      </c>
      <c r="D1426">
        <v>243.9061904761907</v>
      </c>
      <c r="E1426">
        <v>211.7195238095239</v>
      </c>
      <c r="F1426">
        <v>161.5585714285716</v>
      </c>
      <c r="G1426">
        <v>134.8095238095239</v>
      </c>
      <c r="H1426">
        <v>56.99285714285718</v>
      </c>
    </row>
    <row r="1427" spans="1:8">
      <c r="A1427">
        <v>1425</v>
      </c>
      <c r="B1427">
        <v>0.06617832167832186</v>
      </c>
      <c r="C1427">
        <v>253.2659523809526</v>
      </c>
      <c r="D1427">
        <v>243.8819047619049</v>
      </c>
      <c r="E1427">
        <v>211.7388095238097</v>
      </c>
      <c r="F1427">
        <v>161.4792857142858</v>
      </c>
      <c r="G1427">
        <v>134.7909523809525</v>
      </c>
      <c r="H1427">
        <v>57.00142857142861</v>
      </c>
    </row>
    <row r="1428" spans="1:8">
      <c r="A1428">
        <v>1426</v>
      </c>
      <c r="B1428">
        <v>0.06346386946386963</v>
      </c>
      <c r="C1428">
        <v>253.1814285714288</v>
      </c>
      <c r="D1428">
        <v>243.8576190476192</v>
      </c>
      <c r="E1428">
        <v>211.7580952380954</v>
      </c>
      <c r="F1428">
        <v>161.4000000000001</v>
      </c>
      <c r="G1428">
        <v>134.7723809523811</v>
      </c>
      <c r="H1428">
        <v>57.01000000000004</v>
      </c>
    </row>
    <row r="1429" spans="1:8">
      <c r="A1429">
        <v>1427</v>
      </c>
      <c r="B1429">
        <v>0.06108041958041974</v>
      </c>
      <c r="C1429">
        <v>253.1150000000002</v>
      </c>
      <c r="D1429">
        <v>243.8402380952383</v>
      </c>
      <c r="E1429">
        <v>211.7730952380954</v>
      </c>
      <c r="F1429">
        <v>161.3250000000001</v>
      </c>
      <c r="G1429">
        <v>134.754761904762</v>
      </c>
      <c r="H1429">
        <v>57.00023809523813</v>
      </c>
    </row>
    <row r="1430" spans="1:8">
      <c r="A1430">
        <v>1428</v>
      </c>
      <c r="B1430">
        <v>0.06001631701631718</v>
      </c>
      <c r="C1430">
        <v>253.0485714285716</v>
      </c>
      <c r="D1430">
        <v>243.8228571428573</v>
      </c>
      <c r="E1430">
        <v>211.7880952380954</v>
      </c>
      <c r="F1430">
        <v>161.2500000000001</v>
      </c>
      <c r="G1430">
        <v>134.7371428571429</v>
      </c>
      <c r="H1430">
        <v>56.99047619047623</v>
      </c>
    </row>
    <row r="1431" spans="1:8">
      <c r="A1431">
        <v>1429</v>
      </c>
      <c r="B1431">
        <v>0.05766783216783232</v>
      </c>
      <c r="C1431">
        <v>252.9692857142859</v>
      </c>
      <c r="D1431">
        <v>243.8011904761907</v>
      </c>
      <c r="E1431">
        <v>211.7983333333335</v>
      </c>
      <c r="F1431">
        <v>161.1885714285715</v>
      </c>
      <c r="G1431">
        <v>134.7207142857144</v>
      </c>
      <c r="H1431">
        <v>56.98285714285718</v>
      </c>
    </row>
    <row r="1432" spans="1:8">
      <c r="A1432">
        <v>1430</v>
      </c>
      <c r="B1432">
        <v>0.05540559440559455</v>
      </c>
      <c r="C1432">
        <v>252.8900000000002</v>
      </c>
      <c r="D1432">
        <v>243.779523809524</v>
      </c>
      <c r="E1432">
        <v>211.8085714285716</v>
      </c>
      <c r="F1432">
        <v>161.127142857143</v>
      </c>
      <c r="G1432">
        <v>134.7042857142858</v>
      </c>
      <c r="H1432">
        <v>56.97523809523813</v>
      </c>
    </row>
    <row r="1433" spans="1:8">
      <c r="A1433">
        <v>1431</v>
      </c>
      <c r="B1433">
        <v>0.05330186480186495</v>
      </c>
      <c r="C1433">
        <v>252.8235714285716</v>
      </c>
      <c r="D1433">
        <v>243.757142857143</v>
      </c>
      <c r="E1433">
        <v>211.822142857143</v>
      </c>
      <c r="F1433">
        <v>161.0664285714287</v>
      </c>
      <c r="G1433">
        <v>134.6945238095239</v>
      </c>
      <c r="H1433">
        <v>56.96523809523813</v>
      </c>
    </row>
    <row r="1434" spans="1:8">
      <c r="A1434">
        <v>1432</v>
      </c>
      <c r="B1434">
        <v>0.0512622377622379</v>
      </c>
      <c r="C1434">
        <v>252.757142857143</v>
      </c>
      <c r="D1434">
        <v>243.7347619047621</v>
      </c>
      <c r="E1434">
        <v>211.8357142857145</v>
      </c>
      <c r="F1434">
        <v>161.0057142857144</v>
      </c>
      <c r="G1434">
        <v>134.684761904762</v>
      </c>
      <c r="H1434">
        <v>56.95523809523814</v>
      </c>
    </row>
    <row r="1435" spans="1:8">
      <c r="A1435">
        <v>1433</v>
      </c>
      <c r="B1435">
        <v>0.05032517482517496</v>
      </c>
      <c r="C1435">
        <v>252.6892857142859</v>
      </c>
      <c r="D1435">
        <v>243.7152380952383</v>
      </c>
      <c r="E1435">
        <v>211.847142857143</v>
      </c>
      <c r="F1435">
        <v>160.9516666666668</v>
      </c>
      <c r="G1435">
        <v>134.6690476190477</v>
      </c>
      <c r="H1435">
        <v>56.94785714285719</v>
      </c>
    </row>
    <row r="1436" spans="1:8">
      <c r="A1436">
        <v>1434</v>
      </c>
      <c r="B1436">
        <v>0.04860139860139873</v>
      </c>
      <c r="C1436">
        <v>252.6214285714287</v>
      </c>
      <c r="D1436">
        <v>243.6957142857144</v>
      </c>
      <c r="E1436">
        <v>211.8585714285716</v>
      </c>
      <c r="F1436">
        <v>160.8976190476192</v>
      </c>
      <c r="G1436">
        <v>134.6533333333334</v>
      </c>
      <c r="H1436">
        <v>56.94047619047623</v>
      </c>
    </row>
    <row r="1437" spans="1:8">
      <c r="A1437">
        <v>1435</v>
      </c>
      <c r="B1437">
        <v>0.04685664335664348</v>
      </c>
      <c r="C1437">
        <v>252.5404761904763</v>
      </c>
      <c r="D1437">
        <v>243.6709523809525</v>
      </c>
      <c r="E1437">
        <v>211.8678571428573</v>
      </c>
      <c r="F1437">
        <v>160.857142857143</v>
      </c>
      <c r="G1437">
        <v>134.6476190476192</v>
      </c>
      <c r="H1437">
        <v>56.94666666666671</v>
      </c>
    </row>
    <row r="1438" spans="1:8">
      <c r="A1438">
        <v>1436</v>
      </c>
      <c r="B1438">
        <v>0.04523310023310035</v>
      </c>
      <c r="C1438">
        <v>252.459523809524</v>
      </c>
      <c r="D1438">
        <v>243.6461904761907</v>
      </c>
      <c r="E1438">
        <v>211.877142857143</v>
      </c>
      <c r="F1438">
        <v>160.8166666666668</v>
      </c>
      <c r="G1438">
        <v>134.6419047619049</v>
      </c>
      <c r="H1438">
        <v>56.95285714285718</v>
      </c>
    </row>
    <row r="1439" spans="1:8">
      <c r="A1439">
        <v>1437</v>
      </c>
      <c r="B1439">
        <v>0.04491142191142203</v>
      </c>
      <c r="C1439">
        <v>252.3854761904764</v>
      </c>
      <c r="D1439">
        <v>243.6230952380954</v>
      </c>
      <c r="E1439">
        <v>211.8850000000001</v>
      </c>
      <c r="F1439">
        <v>160.7666666666668</v>
      </c>
      <c r="G1439">
        <v>134.6390476190477</v>
      </c>
      <c r="H1439">
        <v>56.9671428571429</v>
      </c>
    </row>
    <row r="1440" spans="1:8">
      <c r="A1440">
        <v>1438</v>
      </c>
      <c r="B1440">
        <v>0.03835897435897446</v>
      </c>
      <c r="C1440">
        <v>252.3114285714288</v>
      </c>
      <c r="D1440">
        <v>243.6000000000002</v>
      </c>
      <c r="E1440">
        <v>211.8928571428573</v>
      </c>
      <c r="F1440">
        <v>160.7166666666668</v>
      </c>
      <c r="G1440">
        <v>134.6361904761906</v>
      </c>
      <c r="H1440">
        <v>56.98142857142861</v>
      </c>
    </row>
    <row r="1441" spans="1:8">
      <c r="A1441">
        <v>1439</v>
      </c>
      <c r="B1441">
        <v>0.03386130536130545</v>
      </c>
      <c r="C1441">
        <v>252.2328571428573</v>
      </c>
      <c r="D1441">
        <v>243.5809523809526</v>
      </c>
      <c r="E1441">
        <v>211.9016666666668</v>
      </c>
      <c r="F1441">
        <v>160.6733333333335</v>
      </c>
      <c r="G1441">
        <v>134.6354761904763</v>
      </c>
      <c r="H1441">
        <v>56.99476190476194</v>
      </c>
    </row>
    <row r="1442" spans="1:8">
      <c r="A1442">
        <v>1440</v>
      </c>
      <c r="B1442">
        <v>0.02495571095571102</v>
      </c>
      <c r="C1442">
        <v>252.1542857142859</v>
      </c>
      <c r="D1442">
        <v>243.5619047619049</v>
      </c>
      <c r="E1442">
        <v>211.9104761904764</v>
      </c>
      <c r="F1442">
        <v>160.6300000000001</v>
      </c>
      <c r="G1442">
        <v>134.634761904762</v>
      </c>
      <c r="H1442">
        <v>57.00809523809528</v>
      </c>
    </row>
    <row r="1443" spans="1:8">
      <c r="A1443">
        <v>1441</v>
      </c>
      <c r="B1443">
        <v>0.02041491841491847</v>
      </c>
      <c r="C1443">
        <v>252.0700000000002</v>
      </c>
      <c r="D1443">
        <v>243.5450000000002</v>
      </c>
      <c r="E1443">
        <v>211.9240476190478</v>
      </c>
      <c r="F1443">
        <v>160.5983333333334</v>
      </c>
      <c r="G1443">
        <v>134.6354761904763</v>
      </c>
      <c r="H1443">
        <v>57.02595238095242</v>
      </c>
    </row>
    <row r="1444" spans="1:8">
      <c r="A1444">
        <v>1442</v>
      </c>
      <c r="B1444">
        <v>0.01942890442890448</v>
      </c>
      <c r="C1444">
        <v>251.9857142857145</v>
      </c>
      <c r="D1444">
        <v>243.5280952380954</v>
      </c>
      <c r="E1444">
        <v>211.9376190476192</v>
      </c>
      <c r="F1444">
        <v>160.5666666666668</v>
      </c>
      <c r="G1444">
        <v>134.6361904761906</v>
      </c>
      <c r="H1444">
        <v>57.04380952380956</v>
      </c>
    </row>
    <row r="1445" spans="1:8">
      <c r="A1445">
        <v>1443</v>
      </c>
      <c r="B1445">
        <v>0.01624708624708629</v>
      </c>
      <c r="C1445">
        <v>251.9238095238097</v>
      </c>
      <c r="D1445">
        <v>243.5142857142859</v>
      </c>
      <c r="E1445">
        <v>211.9504761904763</v>
      </c>
      <c r="F1445">
        <v>160.5216666666668</v>
      </c>
      <c r="G1445">
        <v>134.6340476190477</v>
      </c>
      <c r="H1445">
        <v>57.05428571428575</v>
      </c>
    </row>
    <row r="1446" spans="1:8">
      <c r="A1446">
        <v>1444</v>
      </c>
      <c r="B1446">
        <v>0.01331002331002334</v>
      </c>
      <c r="C1446">
        <v>251.861904761905</v>
      </c>
      <c r="D1446">
        <v>243.5004761904763</v>
      </c>
      <c r="E1446">
        <v>211.9633333333335</v>
      </c>
      <c r="F1446">
        <v>160.4766666666668</v>
      </c>
      <c r="G1446">
        <v>134.6319047619048</v>
      </c>
      <c r="H1446">
        <v>57.06476190476194</v>
      </c>
    </row>
    <row r="1447" spans="1:8">
      <c r="A1447">
        <v>1445</v>
      </c>
      <c r="B1447">
        <v>0.01085897435897439</v>
      </c>
      <c r="C1447">
        <v>251.7876190476192</v>
      </c>
      <c r="D1447">
        <v>243.494523809524</v>
      </c>
      <c r="E1447">
        <v>211.9752380952382</v>
      </c>
      <c r="F1447">
        <v>160.4226190476192</v>
      </c>
      <c r="G1447">
        <v>134.624761904762</v>
      </c>
      <c r="H1447">
        <v>57.0769047619048</v>
      </c>
    </row>
    <row r="1448" spans="1:8">
      <c r="A1448">
        <v>1446</v>
      </c>
      <c r="B1448">
        <v>0.00569463869463871</v>
      </c>
      <c r="C1448">
        <v>251.7133333333335</v>
      </c>
      <c r="D1448">
        <v>243.4885714285716</v>
      </c>
      <c r="E1448">
        <v>211.987142857143</v>
      </c>
      <c r="F1448">
        <v>160.3685714285716</v>
      </c>
      <c r="G1448">
        <v>134.6176190476191</v>
      </c>
      <c r="H1448">
        <v>57.08904761904766</v>
      </c>
    </row>
    <row r="1449" spans="1:8">
      <c r="A1449">
        <v>1447</v>
      </c>
      <c r="B1449">
        <v>0.003384615384615393</v>
      </c>
      <c r="C1449">
        <v>251.6366666666669</v>
      </c>
      <c r="D1449">
        <v>243.4776190476192</v>
      </c>
      <c r="E1449">
        <v>211.9930952380954</v>
      </c>
      <c r="F1449">
        <v>160.3169047619049</v>
      </c>
      <c r="G1449">
        <v>134.6111904761906</v>
      </c>
      <c r="H1449">
        <v>57.10928571428576</v>
      </c>
    </row>
    <row r="1450" spans="1:8">
      <c r="A1450">
        <v>1448</v>
      </c>
      <c r="B1450">
        <v>0.0003881118881118888</v>
      </c>
      <c r="C1450">
        <v>251.5600000000002</v>
      </c>
      <c r="D1450">
        <v>243.4666666666669</v>
      </c>
      <c r="E1450">
        <v>211.9990476190478</v>
      </c>
      <c r="F1450">
        <v>160.2652380952382</v>
      </c>
      <c r="G1450">
        <v>134.604761904762</v>
      </c>
      <c r="H1450">
        <v>57.12952380952385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33"/>
  <sheetViews>
    <sheetView workbookViewId="0"/>
  </sheetViews>
  <sheetFormatPr defaultRowHeight="15"/>
  <sheetData>
    <row r="1" spans="1:4">
      <c r="A1" s="1" t="s">
        <v>0</v>
      </c>
      <c r="B1" s="1" t="s">
        <v>99</v>
      </c>
      <c r="C1" s="1" t="s">
        <v>100</v>
      </c>
      <c r="D1" s="1" t="s">
        <v>101</v>
      </c>
    </row>
    <row r="2" spans="1:4">
      <c r="A2">
        <v>0</v>
      </c>
      <c r="B2">
        <v>0</v>
      </c>
      <c r="C2">
        <v>0</v>
      </c>
      <c r="D2" t="s">
        <v>102</v>
      </c>
    </row>
    <row r="3" spans="1:4">
      <c r="A3">
        <v>11</v>
      </c>
      <c r="B3">
        <v>1.28</v>
      </c>
      <c r="C3">
        <v>20</v>
      </c>
      <c r="D3" t="s">
        <v>105</v>
      </c>
    </row>
    <row r="4" spans="1:4">
      <c r="A4">
        <v>22</v>
      </c>
      <c r="B4">
        <v>2.82</v>
      </c>
      <c r="C4">
        <v>20</v>
      </c>
      <c r="D4" t="s">
        <v>105</v>
      </c>
    </row>
    <row r="5" spans="1:4">
      <c r="A5">
        <v>33</v>
      </c>
      <c r="B5">
        <v>4.33</v>
      </c>
      <c r="C5">
        <v>20</v>
      </c>
      <c r="D5" t="s">
        <v>105</v>
      </c>
    </row>
    <row r="6" spans="1:4">
      <c r="A6">
        <v>44</v>
      </c>
      <c r="B6">
        <v>5.84</v>
      </c>
      <c r="C6">
        <v>22.1</v>
      </c>
      <c r="D6" t="s">
        <v>105</v>
      </c>
    </row>
    <row r="7" spans="1:4">
      <c r="A7">
        <v>55</v>
      </c>
      <c r="B7">
        <v>7.2</v>
      </c>
      <c r="C7">
        <v>24.7</v>
      </c>
      <c r="D7" t="s">
        <v>103</v>
      </c>
    </row>
    <row r="8" spans="1:4">
      <c r="A8">
        <v>66</v>
      </c>
      <c r="B8">
        <v>8.279999999999999</v>
      </c>
      <c r="C8">
        <v>26.7</v>
      </c>
      <c r="D8" t="s">
        <v>103</v>
      </c>
    </row>
    <row r="9" spans="1:4">
      <c r="A9">
        <v>77</v>
      </c>
      <c r="B9">
        <v>9.15</v>
      </c>
      <c r="C9">
        <v>28.3</v>
      </c>
      <c r="D9" t="s">
        <v>103</v>
      </c>
    </row>
    <row r="10" spans="1:4">
      <c r="A10">
        <v>88</v>
      </c>
      <c r="B10">
        <v>9.98</v>
      </c>
      <c r="C10">
        <v>29.9</v>
      </c>
      <c r="D10" t="s">
        <v>103</v>
      </c>
    </row>
    <row r="11" spans="1:4">
      <c r="A11">
        <v>99</v>
      </c>
      <c r="B11">
        <v>10.8</v>
      </c>
      <c r="C11">
        <v>31.4</v>
      </c>
      <c r="D11" t="s">
        <v>103</v>
      </c>
    </row>
    <row r="12" spans="1:4">
      <c r="A12">
        <v>110</v>
      </c>
      <c r="B12">
        <v>11.53</v>
      </c>
      <c r="C12">
        <v>32.8</v>
      </c>
      <c r="D12" t="s">
        <v>103</v>
      </c>
    </row>
    <row r="13" spans="1:4">
      <c r="A13">
        <v>121</v>
      </c>
      <c r="B13">
        <v>12.26</v>
      </c>
      <c r="C13">
        <v>34.2</v>
      </c>
      <c r="D13" t="s">
        <v>103</v>
      </c>
    </row>
    <row r="14" spans="1:4">
      <c r="A14">
        <v>132</v>
      </c>
      <c r="B14">
        <v>12.9</v>
      </c>
      <c r="C14">
        <v>35.4</v>
      </c>
      <c r="D14" t="s">
        <v>103</v>
      </c>
    </row>
    <row r="15" spans="1:4">
      <c r="A15">
        <v>143</v>
      </c>
      <c r="B15">
        <v>13.48</v>
      </c>
      <c r="C15">
        <v>36.5</v>
      </c>
      <c r="D15" t="s">
        <v>103</v>
      </c>
    </row>
    <row r="16" spans="1:4">
      <c r="A16">
        <v>154</v>
      </c>
      <c r="B16">
        <v>14.09</v>
      </c>
      <c r="C16">
        <v>37.7</v>
      </c>
      <c r="D16" t="s">
        <v>103</v>
      </c>
    </row>
    <row r="17" spans="1:4">
      <c r="A17">
        <v>165</v>
      </c>
      <c r="B17">
        <v>14.7</v>
      </c>
      <c r="C17">
        <v>38.9</v>
      </c>
      <c r="D17" t="s">
        <v>103</v>
      </c>
    </row>
    <row r="18" spans="1:4">
      <c r="A18">
        <v>176</v>
      </c>
      <c r="B18">
        <v>15.31</v>
      </c>
      <c r="C18">
        <v>40</v>
      </c>
      <c r="D18" t="s">
        <v>103</v>
      </c>
    </row>
    <row r="19" spans="1:4">
      <c r="A19">
        <v>187</v>
      </c>
      <c r="B19">
        <v>15.9</v>
      </c>
      <c r="C19">
        <v>41.2</v>
      </c>
      <c r="D19" t="s">
        <v>103</v>
      </c>
    </row>
    <row r="20" spans="1:4">
      <c r="A20">
        <v>198</v>
      </c>
      <c r="B20">
        <v>16.48</v>
      </c>
      <c r="C20">
        <v>42.3</v>
      </c>
      <c r="D20" t="s">
        <v>103</v>
      </c>
    </row>
    <row r="21" spans="1:4">
      <c r="A21">
        <v>209</v>
      </c>
      <c r="B21">
        <v>17.05</v>
      </c>
      <c r="C21">
        <v>43.5</v>
      </c>
      <c r="D21" t="s">
        <v>103</v>
      </c>
    </row>
    <row r="22" spans="1:4">
      <c r="A22">
        <v>220</v>
      </c>
      <c r="B22">
        <v>17.56</v>
      </c>
      <c r="C22">
        <v>44.5</v>
      </c>
      <c r="D22" t="s">
        <v>103</v>
      </c>
    </row>
    <row r="23" spans="1:4">
      <c r="A23">
        <v>231</v>
      </c>
      <c r="B23">
        <v>18.03</v>
      </c>
      <c r="C23">
        <v>45.4</v>
      </c>
      <c r="D23" t="s">
        <v>103</v>
      </c>
    </row>
    <row r="24" spans="1:4">
      <c r="A24">
        <v>242</v>
      </c>
      <c r="B24">
        <v>18.5</v>
      </c>
      <c r="C24">
        <v>46.4</v>
      </c>
      <c r="D24" t="s">
        <v>103</v>
      </c>
    </row>
    <row r="25" spans="1:4">
      <c r="A25">
        <v>253</v>
      </c>
      <c r="B25">
        <v>19.02</v>
      </c>
      <c r="C25">
        <v>47.4</v>
      </c>
      <c r="D25" t="s">
        <v>103</v>
      </c>
    </row>
    <row r="26" spans="1:4">
      <c r="A26">
        <v>264</v>
      </c>
      <c r="B26">
        <v>19.55</v>
      </c>
      <c r="C26">
        <v>48.5</v>
      </c>
      <c r="D26" t="s">
        <v>103</v>
      </c>
    </row>
    <row r="27" spans="1:4">
      <c r="A27">
        <v>275</v>
      </c>
      <c r="B27">
        <v>20.05</v>
      </c>
      <c r="C27">
        <v>49.5</v>
      </c>
      <c r="D27" t="s">
        <v>103</v>
      </c>
    </row>
    <row r="28" spans="1:4">
      <c r="A28">
        <v>286</v>
      </c>
      <c r="B28">
        <v>20.46</v>
      </c>
      <c r="C28">
        <v>50.4</v>
      </c>
      <c r="D28" t="s">
        <v>103</v>
      </c>
    </row>
    <row r="29" spans="1:4">
      <c r="A29">
        <v>297</v>
      </c>
      <c r="B29">
        <v>20.84</v>
      </c>
      <c r="C29">
        <v>51.1</v>
      </c>
      <c r="D29" t="s">
        <v>103</v>
      </c>
    </row>
    <row r="30" spans="1:4">
      <c r="A30">
        <v>308</v>
      </c>
      <c r="B30">
        <v>21.25</v>
      </c>
      <c r="C30">
        <v>52</v>
      </c>
      <c r="D30" t="s">
        <v>103</v>
      </c>
    </row>
    <row r="31" spans="1:4">
      <c r="A31">
        <v>319</v>
      </c>
      <c r="B31">
        <v>21.7</v>
      </c>
      <c r="C31">
        <v>52.9</v>
      </c>
      <c r="D31" t="s">
        <v>103</v>
      </c>
    </row>
    <row r="32" spans="1:4">
      <c r="A32">
        <v>330</v>
      </c>
      <c r="B32">
        <v>22.12</v>
      </c>
      <c r="C32">
        <v>53.8</v>
      </c>
      <c r="D32" t="s">
        <v>103</v>
      </c>
    </row>
    <row r="33" spans="1:4">
      <c r="A33">
        <v>341</v>
      </c>
      <c r="B33">
        <v>22.49</v>
      </c>
      <c r="C33">
        <v>54.6</v>
      </c>
      <c r="D33" t="s">
        <v>103</v>
      </c>
    </row>
    <row r="34" spans="1:4">
      <c r="A34">
        <v>352</v>
      </c>
      <c r="B34">
        <v>22.85</v>
      </c>
      <c r="C34">
        <v>55.3</v>
      </c>
      <c r="D34" t="s">
        <v>103</v>
      </c>
    </row>
    <row r="35" spans="1:4">
      <c r="A35">
        <v>363</v>
      </c>
      <c r="B35">
        <v>23.24</v>
      </c>
      <c r="C35">
        <v>56.2</v>
      </c>
      <c r="D35" t="s">
        <v>103</v>
      </c>
    </row>
    <row r="36" spans="1:4">
      <c r="A36">
        <v>374</v>
      </c>
      <c r="B36">
        <v>23.66</v>
      </c>
      <c r="C36">
        <v>57.1</v>
      </c>
      <c r="D36" t="s">
        <v>103</v>
      </c>
    </row>
    <row r="37" spans="1:4">
      <c r="A37">
        <v>385</v>
      </c>
      <c r="B37">
        <v>24.05</v>
      </c>
      <c r="C37">
        <v>57.9</v>
      </c>
      <c r="D37" t="s">
        <v>103</v>
      </c>
    </row>
    <row r="38" spans="1:4">
      <c r="A38">
        <v>396</v>
      </c>
      <c r="B38">
        <v>24.42</v>
      </c>
      <c r="C38">
        <v>58.7</v>
      </c>
      <c r="D38" t="s">
        <v>103</v>
      </c>
    </row>
    <row r="39" spans="1:4">
      <c r="A39">
        <v>407</v>
      </c>
      <c r="B39">
        <v>24.78</v>
      </c>
      <c r="C39">
        <v>59.5</v>
      </c>
      <c r="D39" t="s">
        <v>103</v>
      </c>
    </row>
    <row r="40" spans="1:4">
      <c r="A40">
        <v>418</v>
      </c>
      <c r="B40">
        <v>25.15</v>
      </c>
      <c r="C40">
        <v>60.3</v>
      </c>
      <c r="D40" t="s">
        <v>103</v>
      </c>
    </row>
    <row r="41" spans="1:4">
      <c r="A41">
        <v>429</v>
      </c>
      <c r="B41">
        <v>25.49</v>
      </c>
      <c r="C41">
        <v>61</v>
      </c>
      <c r="D41" t="s">
        <v>103</v>
      </c>
    </row>
    <row r="42" spans="1:4">
      <c r="A42">
        <v>440</v>
      </c>
      <c r="B42">
        <v>25.79</v>
      </c>
      <c r="C42">
        <v>61.7</v>
      </c>
      <c r="D42" t="s">
        <v>103</v>
      </c>
    </row>
    <row r="43" spans="1:4">
      <c r="A43">
        <v>452</v>
      </c>
      <c r="B43">
        <v>26.09</v>
      </c>
      <c r="C43">
        <v>62.3</v>
      </c>
      <c r="D43" t="s">
        <v>103</v>
      </c>
    </row>
    <row r="44" spans="1:4">
      <c r="A44">
        <v>462</v>
      </c>
      <c r="B44">
        <v>26.39</v>
      </c>
      <c r="C44">
        <v>63</v>
      </c>
      <c r="D44" t="s">
        <v>103</v>
      </c>
    </row>
    <row r="45" spans="1:4">
      <c r="A45">
        <v>474</v>
      </c>
      <c r="B45">
        <v>26.68</v>
      </c>
      <c r="C45">
        <v>63.6</v>
      </c>
      <c r="D45" t="s">
        <v>103</v>
      </c>
    </row>
    <row r="46" spans="1:4">
      <c r="A46">
        <v>484</v>
      </c>
      <c r="B46">
        <v>26.96</v>
      </c>
      <c r="C46">
        <v>64.2</v>
      </c>
      <c r="D46" t="s">
        <v>103</v>
      </c>
    </row>
    <row r="47" spans="1:4">
      <c r="A47">
        <v>496</v>
      </c>
      <c r="B47">
        <v>27.2</v>
      </c>
      <c r="C47">
        <v>64.8</v>
      </c>
      <c r="D47" t="s">
        <v>103</v>
      </c>
    </row>
    <row r="48" spans="1:4">
      <c r="A48">
        <v>506</v>
      </c>
      <c r="B48">
        <v>27.44</v>
      </c>
      <c r="C48">
        <v>65.3</v>
      </c>
      <c r="D48" t="s">
        <v>103</v>
      </c>
    </row>
    <row r="49" spans="1:4">
      <c r="A49">
        <v>517</v>
      </c>
      <c r="B49">
        <v>27.74</v>
      </c>
      <c r="C49">
        <v>66</v>
      </c>
      <c r="D49" t="s">
        <v>103</v>
      </c>
    </row>
    <row r="50" spans="1:4">
      <c r="A50">
        <v>528</v>
      </c>
      <c r="B50">
        <v>28.02</v>
      </c>
      <c r="C50">
        <v>66.59999999999999</v>
      </c>
      <c r="D50" t="s">
        <v>103</v>
      </c>
    </row>
    <row r="51" spans="1:4">
      <c r="A51">
        <v>539</v>
      </c>
      <c r="B51">
        <v>28.28</v>
      </c>
      <c r="C51">
        <v>67.2</v>
      </c>
      <c r="D51" t="s">
        <v>103</v>
      </c>
    </row>
    <row r="52" spans="1:4">
      <c r="A52">
        <v>550</v>
      </c>
      <c r="B52">
        <v>28.58</v>
      </c>
      <c r="C52">
        <v>67.90000000000001</v>
      </c>
      <c r="D52" t="s">
        <v>103</v>
      </c>
    </row>
    <row r="53" spans="1:4">
      <c r="A53">
        <v>561</v>
      </c>
      <c r="B53">
        <v>28.85</v>
      </c>
      <c r="C53">
        <v>68.5</v>
      </c>
      <c r="D53" t="s">
        <v>103</v>
      </c>
    </row>
    <row r="54" spans="1:4">
      <c r="A54">
        <v>572</v>
      </c>
      <c r="B54">
        <v>29.08</v>
      </c>
      <c r="C54">
        <v>69</v>
      </c>
      <c r="D54" t="s">
        <v>103</v>
      </c>
    </row>
    <row r="55" spans="1:4">
      <c r="A55">
        <v>583</v>
      </c>
      <c r="B55">
        <v>29.33</v>
      </c>
      <c r="C55">
        <v>69.59999999999999</v>
      </c>
      <c r="D55" t="s">
        <v>103</v>
      </c>
    </row>
    <row r="56" spans="1:4">
      <c r="A56">
        <v>594</v>
      </c>
      <c r="B56">
        <v>29.62</v>
      </c>
      <c r="C56">
        <v>70.2</v>
      </c>
      <c r="D56" t="s">
        <v>103</v>
      </c>
    </row>
    <row r="57" spans="1:4">
      <c r="A57">
        <v>605</v>
      </c>
      <c r="B57">
        <v>29.95</v>
      </c>
      <c r="C57">
        <v>71</v>
      </c>
      <c r="D57" t="s">
        <v>103</v>
      </c>
    </row>
    <row r="58" spans="1:4">
      <c r="A58">
        <v>616</v>
      </c>
      <c r="B58">
        <v>30.3</v>
      </c>
      <c r="C58">
        <v>71.8</v>
      </c>
      <c r="D58" t="s">
        <v>103</v>
      </c>
    </row>
    <row r="59" spans="1:4">
      <c r="A59">
        <v>628</v>
      </c>
      <c r="B59">
        <v>30.61</v>
      </c>
      <c r="C59">
        <v>72.5</v>
      </c>
      <c r="D59" t="s">
        <v>103</v>
      </c>
    </row>
    <row r="60" spans="1:4">
      <c r="A60">
        <v>638</v>
      </c>
      <c r="B60">
        <v>30.91</v>
      </c>
      <c r="C60">
        <v>73.2</v>
      </c>
      <c r="D60" t="s">
        <v>103</v>
      </c>
    </row>
    <row r="61" spans="1:4">
      <c r="A61">
        <v>649</v>
      </c>
      <c r="B61">
        <v>31.21</v>
      </c>
      <c r="C61">
        <v>73.90000000000001</v>
      </c>
      <c r="D61" t="s">
        <v>103</v>
      </c>
    </row>
    <row r="62" spans="1:4">
      <c r="A62">
        <v>660</v>
      </c>
      <c r="B62">
        <v>31.5</v>
      </c>
      <c r="C62">
        <v>74.59999999999999</v>
      </c>
      <c r="D62" t="s">
        <v>103</v>
      </c>
    </row>
    <row r="63" spans="1:4">
      <c r="A63">
        <v>671</v>
      </c>
      <c r="B63">
        <v>31.84</v>
      </c>
      <c r="C63">
        <v>75.40000000000001</v>
      </c>
      <c r="D63" t="s">
        <v>103</v>
      </c>
    </row>
    <row r="64" spans="1:4">
      <c r="A64">
        <v>682</v>
      </c>
      <c r="B64">
        <v>32.15</v>
      </c>
      <c r="C64">
        <v>76.09999999999999</v>
      </c>
      <c r="D64" t="s">
        <v>103</v>
      </c>
    </row>
    <row r="65" spans="1:4">
      <c r="A65">
        <v>693</v>
      </c>
      <c r="B65">
        <v>32.47</v>
      </c>
      <c r="C65">
        <v>76.90000000000001</v>
      </c>
      <c r="D65" t="s">
        <v>103</v>
      </c>
    </row>
    <row r="66" spans="1:4">
      <c r="A66">
        <v>704</v>
      </c>
      <c r="B66">
        <v>32.8</v>
      </c>
      <c r="C66">
        <v>77.7</v>
      </c>
      <c r="D66" t="s">
        <v>103</v>
      </c>
    </row>
    <row r="67" spans="1:4">
      <c r="A67">
        <v>715</v>
      </c>
      <c r="B67">
        <v>33.11</v>
      </c>
      <c r="C67">
        <v>78.40000000000001</v>
      </c>
      <c r="D67" t="s">
        <v>103</v>
      </c>
    </row>
    <row r="68" spans="1:4">
      <c r="A68">
        <v>726</v>
      </c>
      <c r="B68">
        <v>33.4</v>
      </c>
      <c r="C68">
        <v>79.09999999999999</v>
      </c>
      <c r="D68" t="s">
        <v>103</v>
      </c>
    </row>
    <row r="69" spans="1:4">
      <c r="A69">
        <v>737</v>
      </c>
      <c r="B69">
        <v>33.71</v>
      </c>
      <c r="C69">
        <v>79.8</v>
      </c>
      <c r="D69" t="s">
        <v>103</v>
      </c>
    </row>
    <row r="70" spans="1:4">
      <c r="A70">
        <v>748</v>
      </c>
      <c r="B70">
        <v>34.03</v>
      </c>
      <c r="C70">
        <v>80.59999999999999</v>
      </c>
      <c r="D70" t="s">
        <v>103</v>
      </c>
    </row>
    <row r="71" spans="1:4">
      <c r="A71">
        <v>760</v>
      </c>
      <c r="B71">
        <v>34.37</v>
      </c>
      <c r="C71">
        <v>81.40000000000001</v>
      </c>
      <c r="D71" t="s">
        <v>103</v>
      </c>
    </row>
    <row r="72" spans="1:4">
      <c r="A72">
        <v>770</v>
      </c>
      <c r="B72">
        <v>34.67</v>
      </c>
      <c r="C72">
        <v>82.2</v>
      </c>
      <c r="D72" t="s">
        <v>103</v>
      </c>
    </row>
    <row r="73" spans="1:4">
      <c r="A73">
        <v>781</v>
      </c>
      <c r="B73">
        <v>34.96</v>
      </c>
      <c r="C73">
        <v>82.90000000000001</v>
      </c>
      <c r="D73" t="s">
        <v>103</v>
      </c>
    </row>
    <row r="74" spans="1:4">
      <c r="A74">
        <v>792</v>
      </c>
      <c r="B74">
        <v>35.26</v>
      </c>
      <c r="C74">
        <v>83.59999999999999</v>
      </c>
      <c r="D74" t="s">
        <v>103</v>
      </c>
    </row>
    <row r="75" spans="1:4">
      <c r="A75">
        <v>803</v>
      </c>
      <c r="B75">
        <v>35.52</v>
      </c>
      <c r="C75">
        <v>84.3</v>
      </c>
      <c r="D75" t="s">
        <v>103</v>
      </c>
    </row>
    <row r="76" spans="1:4">
      <c r="A76">
        <v>814</v>
      </c>
      <c r="B76">
        <v>35.81</v>
      </c>
      <c r="C76">
        <v>85</v>
      </c>
      <c r="D76" t="s">
        <v>103</v>
      </c>
    </row>
    <row r="77" spans="1:4">
      <c r="A77">
        <v>825</v>
      </c>
      <c r="B77">
        <v>36.13</v>
      </c>
      <c r="C77">
        <v>85.8</v>
      </c>
      <c r="D77" t="s">
        <v>103</v>
      </c>
    </row>
    <row r="78" spans="1:4">
      <c r="A78">
        <v>836</v>
      </c>
      <c r="B78">
        <v>36.45</v>
      </c>
      <c r="C78">
        <v>86.59999999999999</v>
      </c>
      <c r="D78" t="s">
        <v>103</v>
      </c>
    </row>
    <row r="79" spans="1:4">
      <c r="A79">
        <v>847</v>
      </c>
      <c r="B79">
        <v>36.76</v>
      </c>
      <c r="C79">
        <v>87.40000000000001</v>
      </c>
      <c r="D79" t="s">
        <v>103</v>
      </c>
    </row>
    <row r="80" spans="1:4">
      <c r="A80">
        <v>858</v>
      </c>
      <c r="B80">
        <v>37.11</v>
      </c>
      <c r="C80">
        <v>88.2</v>
      </c>
      <c r="D80" t="s">
        <v>103</v>
      </c>
    </row>
    <row r="81" spans="1:4">
      <c r="A81">
        <v>869</v>
      </c>
      <c r="B81">
        <v>37.44</v>
      </c>
      <c r="C81">
        <v>89.09999999999999</v>
      </c>
      <c r="D81" t="s">
        <v>103</v>
      </c>
    </row>
    <row r="82" spans="1:4">
      <c r="A82">
        <v>880</v>
      </c>
      <c r="B82">
        <v>37.79</v>
      </c>
      <c r="C82">
        <v>90</v>
      </c>
      <c r="D82" t="s">
        <v>103</v>
      </c>
    </row>
    <row r="83" spans="1:4">
      <c r="A83">
        <v>892</v>
      </c>
      <c r="B83">
        <v>38.11</v>
      </c>
      <c r="C83">
        <v>90.8</v>
      </c>
      <c r="D83" t="s">
        <v>103</v>
      </c>
    </row>
    <row r="84" spans="1:4">
      <c r="A84">
        <v>902</v>
      </c>
      <c r="B84">
        <v>38.4</v>
      </c>
      <c r="C84">
        <v>91.5</v>
      </c>
      <c r="D84" t="s">
        <v>103</v>
      </c>
    </row>
    <row r="85" spans="1:4">
      <c r="A85">
        <v>913</v>
      </c>
      <c r="B85">
        <v>38.72</v>
      </c>
      <c r="C85">
        <v>92.40000000000001</v>
      </c>
      <c r="D85" t="s">
        <v>103</v>
      </c>
    </row>
    <row r="86" spans="1:4">
      <c r="A86">
        <v>924</v>
      </c>
      <c r="B86">
        <v>39.07</v>
      </c>
      <c r="C86">
        <v>93.3</v>
      </c>
      <c r="D86" t="s">
        <v>103</v>
      </c>
    </row>
    <row r="87" spans="1:4">
      <c r="A87">
        <v>935</v>
      </c>
      <c r="B87">
        <v>39.39</v>
      </c>
      <c r="C87">
        <v>94.09999999999999</v>
      </c>
      <c r="D87" t="s">
        <v>103</v>
      </c>
    </row>
    <row r="88" spans="1:4">
      <c r="A88">
        <v>946</v>
      </c>
      <c r="B88">
        <v>39.71</v>
      </c>
      <c r="C88">
        <v>94.90000000000001</v>
      </c>
      <c r="D88" t="s">
        <v>103</v>
      </c>
    </row>
    <row r="89" spans="1:4">
      <c r="A89">
        <v>958</v>
      </c>
      <c r="B89">
        <v>40.07</v>
      </c>
      <c r="C89">
        <v>95.90000000000001</v>
      </c>
      <c r="D89" t="s">
        <v>103</v>
      </c>
    </row>
    <row r="90" spans="1:4">
      <c r="A90">
        <v>968</v>
      </c>
      <c r="B90">
        <v>40.4</v>
      </c>
      <c r="C90">
        <v>96.8</v>
      </c>
      <c r="D90" t="s">
        <v>103</v>
      </c>
    </row>
    <row r="91" spans="1:4">
      <c r="A91">
        <v>980</v>
      </c>
      <c r="B91">
        <v>40.74</v>
      </c>
      <c r="C91">
        <v>97.7</v>
      </c>
      <c r="D91" t="s">
        <v>103</v>
      </c>
    </row>
    <row r="92" spans="1:4">
      <c r="A92">
        <v>990</v>
      </c>
      <c r="B92">
        <v>41.08</v>
      </c>
      <c r="C92">
        <v>98.59999999999999</v>
      </c>
      <c r="D92" t="s">
        <v>103</v>
      </c>
    </row>
    <row r="93" spans="1:4">
      <c r="A93">
        <v>1002</v>
      </c>
      <c r="B93">
        <v>41.45</v>
      </c>
      <c r="C93">
        <v>99.59999999999999</v>
      </c>
      <c r="D93" t="s">
        <v>103</v>
      </c>
    </row>
    <row r="94" spans="1:4">
      <c r="A94">
        <v>1012</v>
      </c>
      <c r="B94">
        <v>41.82</v>
      </c>
      <c r="C94">
        <v>100.6</v>
      </c>
      <c r="D94" t="s">
        <v>103</v>
      </c>
    </row>
    <row r="95" spans="1:4">
      <c r="A95">
        <v>1024</v>
      </c>
      <c r="B95">
        <v>42.19</v>
      </c>
      <c r="C95">
        <v>101.6</v>
      </c>
      <c r="D95" t="s">
        <v>103</v>
      </c>
    </row>
    <row r="96" spans="1:4">
      <c r="A96">
        <v>1034</v>
      </c>
      <c r="B96">
        <v>42.54</v>
      </c>
      <c r="C96">
        <v>102.6</v>
      </c>
      <c r="D96" t="s">
        <v>103</v>
      </c>
    </row>
    <row r="97" spans="1:4">
      <c r="A97">
        <v>1046</v>
      </c>
      <c r="B97">
        <v>42.9</v>
      </c>
      <c r="C97">
        <v>103.6</v>
      </c>
      <c r="D97" t="s">
        <v>103</v>
      </c>
    </row>
    <row r="98" spans="1:4">
      <c r="A98">
        <v>1056</v>
      </c>
      <c r="B98">
        <v>43.26</v>
      </c>
      <c r="C98">
        <v>104.6</v>
      </c>
      <c r="D98" t="s">
        <v>103</v>
      </c>
    </row>
    <row r="99" spans="1:4">
      <c r="A99">
        <v>1068</v>
      </c>
      <c r="B99">
        <v>43.62</v>
      </c>
      <c r="C99">
        <v>105.6</v>
      </c>
      <c r="D99" t="s">
        <v>103</v>
      </c>
    </row>
    <row r="100" spans="1:4">
      <c r="A100">
        <v>1078</v>
      </c>
      <c r="B100">
        <v>44</v>
      </c>
      <c r="C100">
        <v>106.7</v>
      </c>
      <c r="D100" t="s">
        <v>103</v>
      </c>
    </row>
    <row r="101" spans="1:4">
      <c r="A101">
        <v>1090</v>
      </c>
      <c r="B101">
        <v>44.38</v>
      </c>
      <c r="C101">
        <v>107.7</v>
      </c>
      <c r="D101" t="s">
        <v>103</v>
      </c>
    </row>
    <row r="102" spans="1:4">
      <c r="A102">
        <v>1100</v>
      </c>
      <c r="B102">
        <v>44.74</v>
      </c>
      <c r="C102">
        <v>108.8</v>
      </c>
      <c r="D102" t="s">
        <v>103</v>
      </c>
    </row>
    <row r="103" spans="1:4">
      <c r="A103">
        <v>1112</v>
      </c>
      <c r="B103">
        <v>45.08</v>
      </c>
      <c r="C103">
        <v>109.7</v>
      </c>
      <c r="D103" t="s">
        <v>103</v>
      </c>
    </row>
    <row r="104" spans="1:4">
      <c r="A104">
        <v>1122</v>
      </c>
      <c r="B104">
        <v>45.41</v>
      </c>
      <c r="C104">
        <v>110.7</v>
      </c>
      <c r="D104" t="s">
        <v>103</v>
      </c>
    </row>
    <row r="105" spans="1:4">
      <c r="A105">
        <v>1134</v>
      </c>
      <c r="B105">
        <v>45.75</v>
      </c>
      <c r="C105">
        <v>111.7</v>
      </c>
      <c r="D105" t="s">
        <v>103</v>
      </c>
    </row>
    <row r="106" spans="1:4">
      <c r="A106">
        <v>1144</v>
      </c>
      <c r="B106">
        <v>46.14</v>
      </c>
      <c r="C106">
        <v>112.8</v>
      </c>
      <c r="D106" t="s">
        <v>103</v>
      </c>
    </row>
    <row r="107" spans="1:4">
      <c r="A107">
        <v>1156</v>
      </c>
      <c r="B107">
        <v>46.5</v>
      </c>
      <c r="C107">
        <v>113.9</v>
      </c>
      <c r="D107" t="s">
        <v>103</v>
      </c>
    </row>
    <row r="108" spans="1:4">
      <c r="A108">
        <v>1166</v>
      </c>
      <c r="B108">
        <v>46.87</v>
      </c>
      <c r="C108">
        <v>115</v>
      </c>
      <c r="D108" t="s">
        <v>103</v>
      </c>
    </row>
    <row r="109" spans="1:4">
      <c r="A109">
        <v>1178</v>
      </c>
      <c r="B109">
        <v>47.23</v>
      </c>
      <c r="C109">
        <v>116</v>
      </c>
      <c r="D109" t="s">
        <v>103</v>
      </c>
    </row>
    <row r="110" spans="1:4">
      <c r="A110">
        <v>1188</v>
      </c>
      <c r="B110">
        <v>47.57</v>
      </c>
      <c r="C110">
        <v>117.1</v>
      </c>
      <c r="D110" t="s">
        <v>103</v>
      </c>
    </row>
    <row r="111" spans="1:4">
      <c r="A111">
        <v>1199</v>
      </c>
      <c r="B111">
        <v>47.91</v>
      </c>
      <c r="C111">
        <v>118.1</v>
      </c>
      <c r="D111" t="s">
        <v>103</v>
      </c>
    </row>
    <row r="112" spans="1:4">
      <c r="A112">
        <v>1210</v>
      </c>
      <c r="B112">
        <v>48.27</v>
      </c>
      <c r="C112">
        <v>119.2</v>
      </c>
      <c r="D112" t="s">
        <v>103</v>
      </c>
    </row>
    <row r="113" spans="1:4">
      <c r="A113">
        <v>1221</v>
      </c>
      <c r="B113">
        <v>48.64</v>
      </c>
      <c r="C113">
        <v>139.1</v>
      </c>
      <c r="D113" t="s">
        <v>103</v>
      </c>
    </row>
    <row r="114" spans="1:4">
      <c r="A114">
        <v>1232</v>
      </c>
      <c r="B114">
        <v>48.99</v>
      </c>
      <c r="C114">
        <v>139.2</v>
      </c>
      <c r="D114" t="s">
        <v>103</v>
      </c>
    </row>
    <row r="115" spans="1:4">
      <c r="A115">
        <v>1243</v>
      </c>
      <c r="B115">
        <v>49.36</v>
      </c>
      <c r="C115">
        <v>139.2</v>
      </c>
      <c r="D115" t="s">
        <v>103</v>
      </c>
    </row>
    <row r="116" spans="1:4">
      <c r="A116">
        <v>1254</v>
      </c>
      <c r="B116">
        <v>49.73</v>
      </c>
      <c r="C116">
        <v>139.3</v>
      </c>
      <c r="D116" t="s">
        <v>103</v>
      </c>
    </row>
    <row r="117" spans="1:4">
      <c r="A117">
        <v>1265</v>
      </c>
      <c r="B117">
        <v>50.11</v>
      </c>
      <c r="C117">
        <v>139.4</v>
      </c>
      <c r="D117" t="s">
        <v>103</v>
      </c>
    </row>
    <row r="118" spans="1:4">
      <c r="A118">
        <v>1276</v>
      </c>
      <c r="B118">
        <v>50.55</v>
      </c>
      <c r="C118">
        <v>139.4</v>
      </c>
      <c r="D118" t="s">
        <v>103</v>
      </c>
    </row>
    <row r="119" spans="1:4">
      <c r="A119">
        <v>1287</v>
      </c>
      <c r="B119">
        <v>51</v>
      </c>
      <c r="C119">
        <v>139.5</v>
      </c>
      <c r="D119" t="s">
        <v>103</v>
      </c>
    </row>
    <row r="120" spans="1:4">
      <c r="A120">
        <v>1298</v>
      </c>
      <c r="B120">
        <v>51.48</v>
      </c>
      <c r="C120">
        <v>139.5</v>
      </c>
      <c r="D120" t="s">
        <v>103</v>
      </c>
    </row>
    <row r="121" spans="1:4">
      <c r="A121">
        <v>1309</v>
      </c>
      <c r="B121">
        <v>51.95</v>
      </c>
      <c r="C121">
        <v>139.6</v>
      </c>
      <c r="D121" t="s">
        <v>103</v>
      </c>
    </row>
    <row r="122" spans="1:4">
      <c r="A122">
        <v>1320</v>
      </c>
      <c r="B122">
        <v>52.38</v>
      </c>
      <c r="C122">
        <v>139.7</v>
      </c>
      <c r="D122" t="s">
        <v>103</v>
      </c>
    </row>
    <row r="123" spans="1:4">
      <c r="A123">
        <v>1331</v>
      </c>
      <c r="B123">
        <v>52.86</v>
      </c>
      <c r="C123">
        <v>139.7</v>
      </c>
      <c r="D123" t="s">
        <v>103</v>
      </c>
    </row>
    <row r="124" spans="1:4">
      <c r="A124">
        <v>1342</v>
      </c>
      <c r="B124">
        <v>53.4</v>
      </c>
      <c r="C124">
        <v>139.8</v>
      </c>
      <c r="D124" t="s">
        <v>103</v>
      </c>
    </row>
    <row r="125" spans="1:4">
      <c r="A125">
        <v>1353</v>
      </c>
      <c r="B125">
        <v>53.91</v>
      </c>
      <c r="C125">
        <v>139.9</v>
      </c>
      <c r="D125" t="s">
        <v>103</v>
      </c>
    </row>
    <row r="126" spans="1:4">
      <c r="A126">
        <v>1364</v>
      </c>
      <c r="B126">
        <v>54.44</v>
      </c>
      <c r="C126">
        <v>140</v>
      </c>
      <c r="D126" t="s">
        <v>103</v>
      </c>
    </row>
    <row r="127" spans="1:4">
      <c r="A127">
        <v>1375</v>
      </c>
      <c r="B127">
        <v>54.95</v>
      </c>
      <c r="C127">
        <v>141.9</v>
      </c>
      <c r="D127" t="s">
        <v>103</v>
      </c>
    </row>
    <row r="128" spans="1:4">
      <c r="A128">
        <v>1386</v>
      </c>
      <c r="B128">
        <v>55.31</v>
      </c>
      <c r="C128">
        <v>144.9</v>
      </c>
      <c r="D128" t="s">
        <v>103</v>
      </c>
    </row>
    <row r="129" spans="1:4">
      <c r="A129">
        <v>1397</v>
      </c>
      <c r="B129">
        <v>55.5</v>
      </c>
      <c r="C129">
        <v>146.4</v>
      </c>
      <c r="D129" t="s">
        <v>103</v>
      </c>
    </row>
    <row r="130" spans="1:4">
      <c r="A130">
        <v>1408</v>
      </c>
      <c r="B130">
        <v>55.57</v>
      </c>
      <c r="C130">
        <v>146.9</v>
      </c>
      <c r="D130" t="s">
        <v>103</v>
      </c>
    </row>
    <row r="131" spans="1:4">
      <c r="A131">
        <v>1419</v>
      </c>
      <c r="B131">
        <v>55.6</v>
      </c>
      <c r="C131">
        <v>147.2</v>
      </c>
      <c r="D131" t="s">
        <v>103</v>
      </c>
    </row>
    <row r="132" spans="1:4">
      <c r="A132">
        <v>1430</v>
      </c>
      <c r="B132">
        <v>55.61</v>
      </c>
      <c r="C132">
        <v>147.3</v>
      </c>
      <c r="D132" t="s">
        <v>103</v>
      </c>
    </row>
    <row r="133" spans="1:4">
      <c r="A133">
        <v>1441</v>
      </c>
      <c r="B133">
        <v>55.62</v>
      </c>
      <c r="C133">
        <v>147.4</v>
      </c>
      <c r="D133" t="s">
        <v>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原始数据</vt:lpstr>
      <vt:lpstr>关键点分析</vt:lpstr>
      <vt:lpstr>性能指标分析</vt:lpstr>
      <vt:lpstr>点火测试记录数据</vt:lpstr>
      <vt:lpstr>平稳性分析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2025-08-04T10:10:04Z</dcterms:created>
  <dcterms:modified xsi:type="dcterms:W3CDTF">2025-08-04T10:10:04Z</dcterms:modified>
</cp:coreProperties>
</file>